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<sst xmlns="http://schemas.openxmlformats.org/spreadsheetml/2006/main" count="31" uniqueCount="21">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</sst>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475.9556805090009</c:v>
                </c:pt>
                <c:pt idx="1">
                  <c:v>453.1037392792631</c:v>
                </c:pt>
                <c:pt idx="2">
                  <c:v>442.0096433295563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1.1165098646898075</c:v>
                </c:pt>
                <c:pt idx="1">
                  <c:v>-0.49082785821082942</c:v>
                </c:pt>
                <c:pt idx="2">
                  <c:v>-0.2475870461290719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-1.4768360447948825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-4.5592689738038761E-2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-0.2475870461290719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-1.4768360447948825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-4.5592689738038761E-2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42752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10039</v>
      </c>
      <c r="C13" s="29">
        <v>9557</v>
      </c>
      <c r="D13" s="29">
        <v>9323</v>
      </c>
    </row>
    <row r="14" spans="1:4" ht="19.149999999999999" customHeight="1" x14ac:dyDescent="0.2">
      <c r="A14" s="9" t="s">
        <v>9</v>
      </c>
      <c r="B14" s="28">
        <v>1.1165098646898075</v>
      </c>
      <c r="C14" s="28">
        <v>-0.49082785821082942</v>
      </c>
      <c r="D14" s="28">
        <v>-0.2475870461290719</v>
      </c>
    </row>
    <row r="15" spans="1:4" ht="19.149999999999999" customHeight="1" x14ac:dyDescent="0.2">
      <c r="A15" s="9" t="s">
        <v>10</v>
      </c>
      <c r="B15" s="28" t="s">
        <v>2</v>
      </c>
      <c r="C15" s="28">
        <v>-2.6079092138444171</v>
      </c>
      <c r="D15" s="28">
        <v>-1.4768360447948825</v>
      </c>
    </row>
    <row r="16" spans="1:4" ht="19.149999999999999" customHeight="1" x14ac:dyDescent="0.2">
      <c r="A16" s="9" t="s">
        <v>11</v>
      </c>
      <c r="B16" s="28" t="s">
        <v>2</v>
      </c>
      <c r="C16" s="28">
        <v>-6.2499818513106487E-2</v>
      </c>
      <c r="D16" s="28">
        <v>-4.5592689738038761E-2</v>
      </c>
    </row>
    <row r="17" spans="1:4" ht="19.149999999999999" customHeight="1" x14ac:dyDescent="0.2">
      <c r="A17" s="9" t="s">
        <v>12</v>
      </c>
      <c r="B17" s="22">
        <v>9.5366561920700903</v>
      </c>
      <c r="C17" s="22">
        <v>21.236806702730384</v>
      </c>
      <c r="D17" s="22">
        <v>18.676807319267695</v>
      </c>
    </row>
    <row r="18" spans="1:4" ht="19.149999999999999" customHeight="1" x14ac:dyDescent="0.2">
      <c r="A18" s="9" t="s">
        <v>13</v>
      </c>
      <c r="B18" s="22">
        <v>3.008267755752565</v>
      </c>
      <c r="C18" s="22">
        <v>3.9028983990792092</v>
      </c>
      <c r="D18" s="22">
        <v>6.2640780864528578</v>
      </c>
    </row>
    <row r="19" spans="1:4" ht="19.149999999999999" customHeight="1" x14ac:dyDescent="0.2">
      <c r="A19" s="11" t="s">
        <v>14</v>
      </c>
      <c r="B19" s="23">
        <v>475.9556805090009</v>
      </c>
      <c r="C19" s="23">
        <v>453.1037392792631</v>
      </c>
      <c r="D19" s="23">
        <v>442.0096433295563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9323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-0.2475870461290719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-1.4768360447948825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-4.5592689738038761E-2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18.676807319267695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6.2640780864528578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442.0096433295563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2016-02-17T11:06:06Z</dcterms:modified>
</cp:coreProperties>
</file>