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<sst xmlns="http://schemas.openxmlformats.org/spreadsheetml/2006/main" count="23" uniqueCount="17">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</sst>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36.984268328880972</c:v>
                </c:pt>
                <c:pt idx="1">
                  <c:v>20.641356431994101</c:v>
                </c:pt>
                <c:pt idx="2">
                  <c:v>18.672951414068166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1152"/>
        <c:axId val="230692352"/>
      </c:lineChart>
      <c:catAx>
        <c:axId val="2283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692352"/>
        <c:crosses val="autoZero"/>
        <c:auto val="1"/>
        <c:lblAlgn val="ctr"/>
        <c:lblOffset val="100"/>
        <c:noMultiLvlLbl val="0"/>
      </c:catAx>
      <c:valAx>
        <c:axId val="2306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72.660818713450297</c:v>
                </c:pt>
                <c:pt idx="1">
                  <c:v>55.938697318007655</c:v>
                </c:pt>
                <c:pt idx="2">
                  <c:v>41.818181818181813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72736"/>
        <c:axId val="230794368"/>
      </c:lineChart>
      <c:catAx>
        <c:axId val="2307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auto val="1"/>
        <c:lblAlgn val="ctr"/>
        <c:lblOffset val="100"/>
        <c:noMultiLvlLbl val="0"/>
      </c:catAx>
      <c:valAx>
        <c:axId val="2307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72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14.853300733496333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14.853300733496333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1296"/>
        <c:axId val="240414720"/>
      </c:bubbleChart>
      <c:valAx>
        <c:axId val="2403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crossBetween val="midCat"/>
      </c:valAx>
      <c:valAx>
        <c:axId val="2404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32.242063492063494</v>
      </c>
      <c r="C13" s="27">
        <v>17.794632438739789</v>
      </c>
      <c r="D13" s="27">
        <v>14.853300733496333</v>
      </c>
    </row>
    <row r="14" spans="1:4" ht="19.899999999999999" customHeight="1" x14ac:dyDescent="0.2">
      <c r="A14" s="9" t="s">
        <v>9</v>
      </c>
      <c r="B14" s="27">
        <v>44.050258684405023</v>
      </c>
      <c r="C14" s="27">
        <v>25.525525525525527</v>
      </c>
      <c r="D14" s="27">
        <v>24.242424242424242</v>
      </c>
    </row>
    <row r="15" spans="1:4" ht="19.899999999999999" customHeight="1" x14ac:dyDescent="0.2">
      <c r="A15" s="9" t="s">
        <v>10</v>
      </c>
      <c r="B15" s="27">
        <v>36.984268328880972</v>
      </c>
      <c r="C15" s="27">
        <v>20.641356431994101</v>
      </c>
      <c r="D15" s="27">
        <v>18.672951414068166</v>
      </c>
    </row>
    <row r="16" spans="1:4" ht="19.899999999999999" customHeight="1" x14ac:dyDescent="0.2">
      <c r="A16" s="10" t="s">
        <v>11</v>
      </c>
      <c r="B16" s="28">
        <v>72.660818713450297</v>
      </c>
      <c r="C16" s="28">
        <v>55.938697318007655</v>
      </c>
      <c r="D16" s="28">
        <v>41.818181818181813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14.853300733496333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24.242424242424242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18.672951414068166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41.818181818181813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2016-04-29T11:09:39Z</dcterms:modified>
</cp:coreProperties>
</file>