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<sst xmlns="http://schemas.openxmlformats.org/spreadsheetml/2006/main" count="23" uniqueCount="17">
  <si>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</si>
  <si>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</si>
  <si>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</si>
  <si>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</si>
  <si>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</si>
  <si>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</si>
  <si>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</si>
  <si>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</si>
  <si>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</si>
  <si>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</si>
  <si>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</si>
  <si>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</si>
  <si>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</si>
  <si>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</si>
  <si>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NEVIANO</t>
  </si>
  <si>
    <t>Neviano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</si>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</sst>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35.609157808667213</c:v>
                </c:pt>
                <c:pt idx="1">
                  <c:v>24.244060475161987</c:v>
                </c:pt>
                <c:pt idx="2">
                  <c:v>14.676486059968438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95456"/>
        <c:axId val="228308096"/>
      </c:lineChart>
      <c:catAx>
        <c:axId val="2165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08096"/>
        <c:crosses val="autoZero"/>
        <c:auto val="1"/>
        <c:lblAlgn val="ctr"/>
        <c:lblOffset val="100"/>
        <c:noMultiLvlLbl val="0"/>
      </c:catAx>
      <c:valAx>
        <c:axId val="2283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9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65.669291338582681</c:v>
                </c:pt>
                <c:pt idx="1">
                  <c:v>47.47899159663865</c:v>
                </c:pt>
                <c:pt idx="2">
                  <c:v>31.718061674008812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25120"/>
        <c:axId val="230752256"/>
      </c:lineChart>
      <c:catAx>
        <c:axId val="23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256"/>
        <c:crosses val="autoZero"/>
        <c:auto val="1"/>
        <c:lblAlgn val="ctr"/>
        <c:lblOffset val="100"/>
        <c:noMultiLvlLbl val="0"/>
      </c:catAx>
      <c:valAx>
        <c:axId val="2307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25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12.080536912751679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19.040902679830747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31.718061674008812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12.080536912751679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19.040902679830747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0240"/>
        <c:axId val="235786624"/>
      </c:bubbleChart>
      <c:valAx>
        <c:axId val="2357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crossBetween val="midCat"/>
      </c:valAx>
      <c:valAx>
        <c:axId val="23578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35.076708507670851</v>
      </c>
      <c r="C13" s="27">
        <v>19.324090121317159</v>
      </c>
      <c r="D13" s="27">
        <v>12.080536912751679</v>
      </c>
    </row>
    <row r="14" spans="1:4" ht="19.899999999999999" customHeight="1" x14ac:dyDescent="0.2">
      <c r="A14" s="9" t="s">
        <v>9</v>
      </c>
      <c r="B14" s="27">
        <v>36.363636363636367</v>
      </c>
      <c r="C14" s="27">
        <v>32.378223495702009</v>
      </c>
      <c r="D14" s="27">
        <v>19.040902679830747</v>
      </c>
    </row>
    <row r="15" spans="1:4" ht="19.899999999999999" customHeight="1" x14ac:dyDescent="0.2">
      <c r="A15" s="9" t="s">
        <v>10</v>
      </c>
      <c r="B15" s="27">
        <v>35.609157808667213</v>
      </c>
      <c r="C15" s="27">
        <v>24.244060475161987</v>
      </c>
      <c r="D15" s="27">
        <v>14.676486059968438</v>
      </c>
    </row>
    <row r="16" spans="1:4" ht="19.899999999999999" customHeight="1" x14ac:dyDescent="0.2">
      <c r="A16" s="10" t="s">
        <v>11</v>
      </c>
      <c r="B16" s="28">
        <v>65.669291338582681</v>
      </c>
      <c r="C16" s="28">
        <v>47.47899159663865</v>
      </c>
      <c r="D16" s="28">
        <v>31.718061674008812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12.080536912751679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19.040902679830747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14.676486059968438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31.718061674008812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2016-04-29T11:09:37Z</dcterms:modified>
</cp:coreProperties>
</file>