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<sst xmlns="http://schemas.openxmlformats.org/spreadsheetml/2006/main" count="40" uniqueCount="25">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</sst>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79.532163742690059</c:v>
                </c:pt>
                <c:pt idx="1">
                  <c:v>83.364569388665771</c:v>
                </c:pt>
                <c:pt idx="2">
                  <c:v>78.437978560490052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94.273763504807221</c:v>
                </c:pt>
                <c:pt idx="1">
                  <c:v>99.580722891566268</c:v>
                </c:pt>
                <c:pt idx="2">
                  <c:v>105.03820826952527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432"/>
        <c:axId val="93395968"/>
      </c:lineChart>
      <c:catAx>
        <c:axId val="933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968"/>
        <c:crosses val="autoZero"/>
        <c:auto val="1"/>
        <c:lblAlgn val="ctr"/>
        <c:lblOffset val="100"/>
        <c:noMultiLvlLbl val="0"/>
      </c:catAx>
      <c:valAx>
        <c:axId val="93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78.437978560490052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105.03820826952527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3.8165286384432737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78.437978560490052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105.03820826952527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79.532163742690059</v>
      </c>
      <c r="C13" s="22">
        <v>83.364569388665771</v>
      </c>
      <c r="D13" s="22">
        <v>78.437978560490052</v>
      </c>
    </row>
    <row r="14" spans="1:4" ht="19.149999999999999" customHeight="1" x14ac:dyDescent="0.2">
      <c r="A14" s="11" t="s">
        <v>7</v>
      </c>
      <c r="B14" s="22">
        <v>94.273763504807221</v>
      </c>
      <c r="C14" s="22">
        <v>99.580722891566268</v>
      </c>
      <c r="D14" s="22">
        <v>105.03820826952527</v>
      </c>
    </row>
    <row r="15" spans="1:4" ht="19.149999999999999" customHeight="1" x14ac:dyDescent="0.2">
      <c r="A15" s="11" t="s">
        <v>8</v>
      </c>
      <c r="B15" s="22" t="s">
        <v>17</v>
      </c>
      <c r="C15" s="22">
        <v>3.9658364689721082</v>
      </c>
      <c r="D15" s="22">
        <v>3.8165286384432737</v>
      </c>
    </row>
    <row r="16" spans="1:4" ht="19.149999999999999" customHeight="1" x14ac:dyDescent="0.2">
      <c r="A16" s="11" t="s">
        <v>10</v>
      </c>
      <c r="B16" s="22">
        <v>46.802102726974042</v>
      </c>
      <c r="C16" s="22">
        <v>44.068502420488258</v>
      </c>
      <c r="D16" s="22">
        <v>43.967997123336929</v>
      </c>
    </row>
    <row r="17" spans="1:4" ht="19.149999999999999" customHeight="1" x14ac:dyDescent="0.2">
      <c r="A17" s="11" t="s">
        <v>11</v>
      </c>
      <c r="B17" s="22">
        <v>87.915993537964454</v>
      </c>
      <c r="C17" s="22">
        <v>86.474566304028215</v>
      </c>
      <c r="D17" s="22">
        <v>78.995756718528995</v>
      </c>
    </row>
    <row r="18" spans="1:4" ht="19.149999999999999" customHeight="1" x14ac:dyDescent="0.2">
      <c r="A18" s="11" t="s">
        <v>12</v>
      </c>
      <c r="B18" s="22">
        <v>17.417972214011343</v>
      </c>
      <c r="C18" s="22">
        <v>24.163744968185938</v>
      </c>
      <c r="D18" s="22">
        <v>31.352401511063135</v>
      </c>
    </row>
    <row r="19" spans="1:4" ht="19.149999999999999" customHeight="1" x14ac:dyDescent="0.2">
      <c r="A19" s="11" t="s">
        <v>13</v>
      </c>
      <c r="B19" s="22">
        <v>92.144910298344726</v>
      </c>
      <c r="C19" s="22">
        <v>97.742079428826415</v>
      </c>
      <c r="D19" s="22">
        <v>98.485834609494631</v>
      </c>
    </row>
    <row r="20" spans="1:4" ht="19.149999999999999" customHeight="1" x14ac:dyDescent="0.2">
      <c r="A20" s="11" t="s">
        <v>15</v>
      </c>
      <c r="B20" s="22" t="s">
        <v>17</v>
      </c>
      <c r="C20" s="22">
        <v>85.936867664912981</v>
      </c>
      <c r="D20" s="22">
        <v>81.547187232078088</v>
      </c>
    </row>
    <row r="21" spans="1:4" ht="19.149999999999999" customHeight="1" x14ac:dyDescent="0.2">
      <c r="A21" s="11" t="s">
        <v>16</v>
      </c>
      <c r="B21" s="22" t="s">
        <v>17</v>
      </c>
      <c r="C21" s="22">
        <v>0.44516390125455285</v>
      </c>
      <c r="D21" s="22">
        <v>0.56717008507551281</v>
      </c>
    </row>
    <row r="22" spans="1:4" ht="19.149999999999999" customHeight="1" x14ac:dyDescent="0.2">
      <c r="A22" s="11" t="s">
        <v>6</v>
      </c>
      <c r="B22" s="22">
        <v>16.47338685697294</v>
      </c>
      <c r="C22" s="22">
        <v>8.8531905399375272</v>
      </c>
      <c r="D22" s="22">
        <v>6.2868519794777544</v>
      </c>
    </row>
    <row r="23" spans="1:4" ht="19.149999999999999" customHeight="1" x14ac:dyDescent="0.2">
      <c r="A23" s="12" t="s">
        <v>14</v>
      </c>
      <c r="B23" s="23">
        <v>3.7783375314861463</v>
      </c>
      <c r="C23" s="23">
        <v>6.2451811873554357</v>
      </c>
      <c r="D23" s="23">
        <v>4.3816034804226227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78.437978560490052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105.03820826952527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3.8165286384432737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43.967997123336929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78.995756718528995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31.352401511063135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98.485834609494631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81.547187232078088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0.56717008507551281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6.2868519794777544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4.3816034804226227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2016-01-27T10:10:20Z</dcterms:modified>
</cp:coreProperties>
</file>