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<sst xmlns="http://schemas.openxmlformats.org/spreadsheetml/2006/main" count="23" uniqueCount="17">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</sst>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3.7280701754385963</c:v>
                </c:pt>
                <c:pt idx="1">
                  <c:v>11.07011070110701</c:v>
                </c:pt>
                <c:pt idx="2">
                  <c:v>18.858307849133539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4032"/>
        <c:axId val="375406976"/>
      </c:lineChart>
      <c:catAx>
        <c:axId val="3754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976"/>
        <c:crosses val="autoZero"/>
        <c:auto val="1"/>
        <c:lblAlgn val="ctr"/>
        <c:lblOffset val="100"/>
        <c:noMultiLvlLbl val="0"/>
      </c:catAx>
      <c:valAx>
        <c:axId val="37540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93.138075313807533</c:v>
                </c:pt>
                <c:pt idx="1">
                  <c:v>96.670493685419061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5648"/>
        <c:axId val="375437952"/>
      </c:lineChart>
      <c:catAx>
        <c:axId val="37543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952"/>
        <c:crosses val="autoZero"/>
        <c:auto val="1"/>
        <c:lblAlgn val="ctr"/>
        <c:lblOffset val="100"/>
        <c:noMultiLvlLbl val="0"/>
      </c:catAx>
      <c:valAx>
        <c:axId val="37543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18.858307849133539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40.355965721819381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506816"/>
        <c:axId val="375513856"/>
      </c:bubbleChart>
      <c:valAx>
        <c:axId val="37550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3856"/>
        <c:crosses val="autoZero"/>
        <c:crossBetween val="midCat"/>
      </c:valAx>
      <c:valAx>
        <c:axId val="3755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6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17.23775172828374</v>
      </c>
      <c r="C13" s="19">
        <v>32.138492871690424</v>
      </c>
      <c r="D13" s="19">
        <v>43.08503625576796</v>
      </c>
    </row>
    <row r="14" spans="1:4" ht="15.6" customHeight="1" x14ac:dyDescent="0.2">
      <c r="A14" s="8" t="s">
        <v>6</v>
      </c>
      <c r="B14" s="19">
        <v>3.7280701754385963</v>
      </c>
      <c r="C14" s="19">
        <v>11.07011070110701</v>
      </c>
      <c r="D14" s="19">
        <v>18.858307849133539</v>
      </c>
    </row>
    <row r="15" spans="1:4" ht="15.6" customHeight="1" x14ac:dyDescent="0.2">
      <c r="A15" s="8" t="s">
        <v>8</v>
      </c>
      <c r="B15" s="19">
        <v>93.138075313807533</v>
      </c>
      <c r="C15" s="19">
        <v>96.670493685419061</v>
      </c>
      <c r="D15" s="19">
        <v>98.275862068965509</v>
      </c>
    </row>
    <row r="16" spans="1:4" ht="15.6" customHeight="1" x14ac:dyDescent="0.2">
      <c r="A16" s="9" t="s">
        <v>9</v>
      </c>
      <c r="B16" s="20">
        <v>28.839795611662154</v>
      </c>
      <c r="C16" s="20">
        <v>36.510522742701966</v>
      </c>
      <c r="D16" s="20">
        <v>40.355965721819381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43.08503625576796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18.858307849133539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40.355965721819381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2015-04-20T12:58:12Z</dcterms:modified>
</cp:coreProperties>
</file>