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<sst xmlns="http://schemas.openxmlformats.org/spreadsheetml/2006/main" count="23" uniqueCount="17">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</sst>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1.6736401673640167</c:v>
                </c:pt>
                <c:pt idx="1">
                  <c:v>6.0714285714285712</c:v>
                </c:pt>
                <c:pt idx="2">
                  <c:v>24.369747899159663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5568"/>
        <c:axId val="375409280"/>
      </c:lineChart>
      <c:catAx>
        <c:axId val="375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auto val="1"/>
        <c:lblAlgn val="ctr"/>
        <c:lblOffset val="100"/>
        <c:noMultiLvlLbl val="0"/>
      </c:catAx>
      <c:valAx>
        <c:axId val="37540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90.434782608695656</c:v>
                </c:pt>
                <c:pt idx="1">
                  <c:v>97.967479674796749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6416"/>
        <c:axId val="375443840"/>
      </c:lineChart>
      <c:catAx>
        <c:axId val="3754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3840"/>
        <c:crosses val="autoZero"/>
        <c:auto val="1"/>
        <c:lblAlgn val="ctr"/>
        <c:lblOffset val="100"/>
        <c:noMultiLvlLbl val="0"/>
      </c:catAx>
      <c:valAx>
        <c:axId val="3754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24.369747899159663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41.365257259296996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07968"/>
        <c:axId val="375514624"/>
      </c:bubbleChart>
      <c:valAx>
        <c:axId val="37550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midCat"/>
      </c:valAx>
      <c:valAx>
        <c:axId val="37551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15.363283416528009</v>
      </c>
      <c r="C13" s="19">
        <v>27.382146439317957</v>
      </c>
      <c r="D13" s="19">
        <v>42.74070300560367</v>
      </c>
    </row>
    <row r="14" spans="1:4" ht="15.6" customHeight="1" x14ac:dyDescent="0.2">
      <c r="A14" s="8" t="s">
        <v>6</v>
      </c>
      <c r="B14" s="19">
        <v>1.6736401673640167</v>
      </c>
      <c r="C14" s="19">
        <v>6.0714285714285712</v>
      </c>
      <c r="D14" s="19">
        <v>24.369747899159663</v>
      </c>
    </row>
    <row r="15" spans="1:4" ht="15.6" customHeight="1" x14ac:dyDescent="0.2">
      <c r="A15" s="8" t="s">
        <v>8</v>
      </c>
      <c r="B15" s="19">
        <v>90.434782608695656</v>
      </c>
      <c r="C15" s="19">
        <v>97.967479674796749</v>
      </c>
      <c r="D15" s="19">
        <v>99.137931034482762</v>
      </c>
    </row>
    <row r="16" spans="1:4" ht="15.6" customHeight="1" x14ac:dyDescent="0.2">
      <c r="A16" s="9" t="s">
        <v>9</v>
      </c>
      <c r="B16" s="20">
        <v>30.393788130892958</v>
      </c>
      <c r="C16" s="20">
        <v>39.719157472417251</v>
      </c>
      <c r="D16" s="20">
        <v>41.365257259296996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42.74070300560367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24.369747899159663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99.137931034482762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41.365257259296996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2015-04-20T12:58:10Z</dcterms:modified>
</cp:coreProperties>
</file>