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<sst xmlns="http://schemas.openxmlformats.org/spreadsheetml/2006/main" count="23" uniqueCount="17">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</sst>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34.191176470588239</c:v>
                </c:pt>
                <c:pt idx="1">
                  <c:v>20.5</c:v>
                </c:pt>
                <c:pt idx="2">
                  <c:v>15.770171149144256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308096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08096"/>
        <c:crosses val="autoZero"/>
        <c:auto val="1"/>
        <c:lblAlgn val="ctr"/>
        <c:lblOffset val="100"/>
        <c:noMultiLvlLbl val="0"/>
      </c:catAx>
      <c:valAx>
        <c:axId val="2283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60.732984293193716</c:v>
                </c:pt>
                <c:pt idx="1">
                  <c:v>42.735042735042732</c:v>
                </c:pt>
                <c:pt idx="2">
                  <c:v>36.144578313253014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25120"/>
        <c:axId val="230752256"/>
      </c:lineChart>
      <c:catAx>
        <c:axId val="23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auto val="1"/>
        <c:lblAlgn val="ctr"/>
        <c:lblOffset val="100"/>
        <c:noMultiLvlLbl val="0"/>
      </c:catAx>
      <c:valAx>
        <c:axId val="2307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15.779092702169626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15.755627009646304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36.144578313253014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15.779092702169626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15.755627009646304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0240"/>
        <c:axId val="235786624"/>
      </c:bubbleChart>
      <c:valAx>
        <c:axId val="2357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crossBetween val="midCat"/>
      </c:valAx>
      <c:valAx>
        <c:axId val="23578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31.517509727626457</v>
      </c>
      <c r="C13" s="27">
        <v>17.505030181086521</v>
      </c>
      <c r="D13" s="27">
        <v>15.779092702169626</v>
      </c>
    </row>
    <row r="14" spans="1:4" ht="19.899999999999999" customHeight="1" x14ac:dyDescent="0.2">
      <c r="A14" s="9" t="s">
        <v>9</v>
      </c>
      <c r="B14" s="27">
        <v>38.741721854304636</v>
      </c>
      <c r="C14" s="27">
        <v>25.412541254125415</v>
      </c>
      <c r="D14" s="27">
        <v>15.755627009646304</v>
      </c>
    </row>
    <row r="15" spans="1:4" ht="19.899999999999999" customHeight="1" x14ac:dyDescent="0.2">
      <c r="A15" s="9" t="s">
        <v>10</v>
      </c>
      <c r="B15" s="27">
        <v>34.191176470588239</v>
      </c>
      <c r="C15" s="27">
        <v>20.5</v>
      </c>
      <c r="D15" s="27">
        <v>15.770171149144256</v>
      </c>
    </row>
    <row r="16" spans="1:4" ht="19.899999999999999" customHeight="1" x14ac:dyDescent="0.2">
      <c r="A16" s="10" t="s">
        <v>11</v>
      </c>
      <c r="B16" s="28">
        <v>60.732984293193716</v>
      </c>
      <c r="C16" s="28">
        <v>42.735042735042732</v>
      </c>
      <c r="D16" s="28">
        <v>36.144578313253014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15.779092702169626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15.755627009646304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15.770171149144256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36.144578313253014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2016-04-29T11:09:29Z</dcterms:modified>
</cp:coreProperties>
</file>