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<sst xmlns="http://schemas.openxmlformats.org/spreadsheetml/2006/main" count="31" uniqueCount="21">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</sst>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194.18525056742445</c:v>
                </c:pt>
                <c:pt idx="1">
                  <c:v>198.95882119825629</c:v>
                </c:pt>
                <c:pt idx="2">
                  <c:v>198.95882119825629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-0.18820407715866017</c:v>
                </c:pt>
                <c:pt idx="1">
                  <c:v>0.24314783997443357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-2.2567326000114241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0.36894780726370868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-2.2567326000114241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0.36894780726370868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2156</v>
      </c>
      <c r="C13" s="29">
        <v>2209</v>
      </c>
      <c r="D13" s="29">
        <v>2209</v>
      </c>
    </row>
    <row r="14" spans="1:4" ht="19.149999999999999" customHeight="1" x14ac:dyDescent="0.2">
      <c r="A14" s="9" t="s">
        <v>9</v>
      </c>
      <c r="B14" s="28">
        <v>-0.18820407715866017</v>
      </c>
      <c r="C14" s="28">
        <v>0.24314783997443357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-2.0048723500501242</v>
      </c>
      <c r="D15" s="28">
        <v>-2.2567326000114241</v>
      </c>
    </row>
    <row r="16" spans="1:4" ht="19.149999999999999" customHeight="1" x14ac:dyDescent="0.2">
      <c r="A16" s="9" t="s">
        <v>11</v>
      </c>
      <c r="B16" s="28" t="s">
        <v>2</v>
      </c>
      <c r="C16" s="28">
        <v>0.72474854331066041</v>
      </c>
      <c r="D16" s="28">
        <v>0.36894780726370868</v>
      </c>
    </row>
    <row r="17" spans="1:4" ht="19.149999999999999" customHeight="1" x14ac:dyDescent="0.2">
      <c r="A17" s="9" t="s">
        <v>12</v>
      </c>
      <c r="B17" s="22">
        <v>5.297649431674893</v>
      </c>
      <c r="C17" s="22">
        <v>5.4607034446265805</v>
      </c>
      <c r="D17" s="22">
        <v>6.0778275453489208</v>
      </c>
    </row>
    <row r="18" spans="1:4" ht="19.149999999999999" customHeight="1" x14ac:dyDescent="0.2">
      <c r="A18" s="9" t="s">
        <v>13</v>
      </c>
      <c r="B18" s="22">
        <v>3.2467532467532463</v>
      </c>
      <c r="C18" s="22">
        <v>0</v>
      </c>
      <c r="D18" s="22">
        <v>8.918062471706655</v>
      </c>
    </row>
    <row r="19" spans="1:4" ht="19.149999999999999" customHeight="1" x14ac:dyDescent="0.2">
      <c r="A19" s="11" t="s">
        <v>14</v>
      </c>
      <c r="B19" s="23">
        <v>194.18525056742445</v>
      </c>
      <c r="C19" s="23">
        <v>198.95882119825629</v>
      </c>
      <c r="D19" s="23">
        <v>198.95882119825629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-2.2567326000114241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0.36894780726370868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6.0778275453489208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8.918062471706655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198.95882119825629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2016-02-17T11:05:52Z</dcterms:modified>
</cp:coreProperties>
</file>