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<sst xmlns="http://schemas.openxmlformats.org/spreadsheetml/2006/main" count="23" uniqueCount="17">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</sst>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7.6754385964912286</c:v>
                </c:pt>
                <c:pt idx="1">
                  <c:v>7.0052539404553418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4496"/>
        <c:axId val="375396608"/>
      </c:lineChart>
      <c:catAx>
        <c:axId val="37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6608"/>
        <c:crosses val="autoZero"/>
        <c:auto val="1"/>
        <c:lblAlgn val="ctr"/>
        <c:lblOffset val="100"/>
        <c:noMultiLvlLbl val="0"/>
      </c:catAx>
      <c:valAx>
        <c:axId val="37539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86.018237082066875</c:v>
                </c:pt>
                <c:pt idx="1">
                  <c:v>97.098214285714292</c:v>
                </c:pt>
                <c:pt idx="2">
                  <c:v>99.299065420560751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3360"/>
        <c:axId val="375426048"/>
      </c:lineChart>
      <c:catAx>
        <c:axId val="3754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6048"/>
        <c:crosses val="autoZero"/>
        <c:auto val="1"/>
        <c:lblAlgn val="ctr"/>
        <c:lblOffset val="100"/>
        <c:noMultiLvlLbl val="0"/>
      </c:catAx>
      <c:valAx>
        <c:axId val="37542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42.740076824583866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99.299065420560751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94912"/>
        <c:axId val="375506432"/>
      </c:bubbleChart>
      <c:valAx>
        <c:axId val="3754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6432"/>
        <c:crosses val="autoZero"/>
        <c:crossBetween val="midCat"/>
      </c:valAx>
      <c:valAx>
        <c:axId val="37550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4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17.556833744179677</v>
      </c>
      <c r="C13" s="19">
        <v>26.108744675519919</v>
      </c>
      <c r="D13" s="19">
        <v>35.441741357234314</v>
      </c>
    </row>
    <row r="14" spans="1:4" ht="15.6" customHeight="1" x14ac:dyDescent="0.2">
      <c r="A14" s="8" t="s">
        <v>6</v>
      </c>
      <c r="B14" s="19">
        <v>7.6754385964912286</v>
      </c>
      <c r="C14" s="19">
        <v>7.0052539404553418</v>
      </c>
      <c r="D14" s="19">
        <v>14.285714285714285</v>
      </c>
    </row>
    <row r="15" spans="1:4" ht="15.6" customHeight="1" x14ac:dyDescent="0.2">
      <c r="A15" s="8" t="s">
        <v>8</v>
      </c>
      <c r="B15" s="19">
        <v>86.018237082066875</v>
      </c>
      <c r="C15" s="19">
        <v>97.098214285714292</v>
      </c>
      <c r="D15" s="19">
        <v>99.299065420560751</v>
      </c>
    </row>
    <row r="16" spans="1:4" ht="15.6" customHeight="1" x14ac:dyDescent="0.2">
      <c r="A16" s="9" t="s">
        <v>9</v>
      </c>
      <c r="B16" s="20">
        <v>22.158312791016161</v>
      </c>
      <c r="C16" s="20">
        <v>35.179153094462542</v>
      </c>
      <c r="D16" s="20">
        <v>42.740076824583866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35.441741357234314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99.299065420560751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42.740076824583866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2015-04-20T12:58:09Z</dcterms:modified>
</cp:coreProperties>
</file>