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<sst xmlns="http://schemas.openxmlformats.org/spreadsheetml/2006/main" count="24" uniqueCount="18">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</sst>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1.2797881729920566</c:v>
                </c:pt>
                <c:pt idx="1">
                  <c:v>0.234009360374415</c:v>
                </c:pt>
                <c:pt idx="2">
                  <c:v>0.22246941045606228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22.418358340688439</c:v>
                </c:pt>
                <c:pt idx="1">
                  <c:v>32.293291731669264</c:v>
                </c:pt>
                <c:pt idx="2">
                  <c:v>39.710789766407117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39.710789766407117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0.22246941045606228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34.032743114109053</v>
      </c>
      <c r="C13" s="22">
        <v>40.368350349274586</v>
      </c>
      <c r="D13" s="22">
        <v>43.35</v>
      </c>
    </row>
    <row r="14" spans="1:4" ht="19.149999999999999" customHeight="1" x14ac:dyDescent="0.2">
      <c r="A14" s="9" t="s">
        <v>7</v>
      </c>
      <c r="B14" s="22">
        <v>22.418358340688439</v>
      </c>
      <c r="C14" s="22">
        <v>32.293291731669264</v>
      </c>
      <c r="D14" s="22">
        <v>39.710789766407117</v>
      </c>
    </row>
    <row r="15" spans="1:4" ht="19.149999999999999" customHeight="1" x14ac:dyDescent="0.2">
      <c r="A15" s="9" t="s">
        <v>8</v>
      </c>
      <c r="B15" s="22">
        <v>1.2797881729920566</v>
      </c>
      <c r="C15" s="22">
        <v>0.234009360374415</v>
      </c>
      <c r="D15" s="22">
        <v>0.22246941045606228</v>
      </c>
    </row>
    <row r="16" spans="1:4" ht="19.149999999999999" customHeight="1" x14ac:dyDescent="0.2">
      <c r="A16" s="11" t="s">
        <v>9</v>
      </c>
      <c r="B16" s="23" t="s">
        <v>10</v>
      </c>
      <c r="C16" s="23">
        <v>3.1954887218045109</v>
      </c>
      <c r="D16" s="23">
        <v>6.0626796222800055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39.710789766407117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0.22246941045606228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6.0626796222800055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2016-01-27T14:09:58Z</dcterms:modified>
</cp:coreProperties>
</file>