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<sst xmlns="http://schemas.openxmlformats.org/spreadsheetml/2006/main" count="23" uniqueCount="17">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</sst>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1.7782426778242679</c:v>
                </c:pt>
                <c:pt idx="1">
                  <c:v>2.5110782865583459</c:v>
                </c:pt>
                <c:pt idx="2">
                  <c:v>4.4966785896780781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14.818599897802759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4.4966785896780781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3.4236075625958104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14.818599897802759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4.4966785896780781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8.6820083682008367</c:v>
                </c:pt>
                <c:pt idx="1">
                  <c:v>12.75233874938454</c:v>
                </c:pt>
                <c:pt idx="2">
                  <c:v>14.818599897802759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4304"/>
        <c:axId val="89156224"/>
      </c:lineChart>
      <c:catAx>
        <c:axId val="89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auto val="1"/>
        <c:lblAlgn val="ctr"/>
        <c:lblOffset val="100"/>
        <c:noMultiLvlLbl val="0"/>
      </c:catAx>
      <c:valAx>
        <c:axId val="8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20.577617328519857</v>
      </c>
      <c r="C13" s="28">
        <v>24.129353233830848</v>
      </c>
      <c r="D13" s="28">
        <v>25.133689839572192</v>
      </c>
    </row>
    <row r="14" spans="1:4" ht="19.899999999999999" customHeight="1" x14ac:dyDescent="0.2">
      <c r="A14" s="9" t="s">
        <v>8</v>
      </c>
      <c r="B14" s="28">
        <v>1.9351464435146442</v>
      </c>
      <c r="C14" s="28">
        <v>2.4126046282619398</v>
      </c>
      <c r="D14" s="28">
        <v>3.4236075625958104</v>
      </c>
    </row>
    <row r="15" spans="1:4" ht="19.899999999999999" customHeight="1" x14ac:dyDescent="0.2">
      <c r="A15" s="9" t="s">
        <v>9</v>
      </c>
      <c r="B15" s="28">
        <v>8.6820083682008367</v>
      </c>
      <c r="C15" s="28">
        <v>12.75233874938454</v>
      </c>
      <c r="D15" s="28">
        <v>14.818599897802759</v>
      </c>
    </row>
    <row r="16" spans="1:4" ht="19.899999999999999" customHeight="1" x14ac:dyDescent="0.2">
      <c r="A16" s="10" t="s">
        <v>7</v>
      </c>
      <c r="B16" s="29">
        <v>1.7782426778242679</v>
      </c>
      <c r="C16" s="29">
        <v>2.5110782865583459</v>
      </c>
      <c r="D16" s="29">
        <v>4.4966785896780781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25.133689839572192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3.4236075625958104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14.818599897802759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4.4966785896780781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2016-01-26T16:39:00Z</dcterms:modified>
</cp:coreProperties>
</file>