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<sst xmlns="http://schemas.openxmlformats.org/spreadsheetml/2006/main" count="23" uniqueCount="17">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</sst>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5.4135338345864659</c:v>
                </c:pt>
                <c:pt idx="1">
                  <c:v>10.635155096011816</c:v>
                </c:pt>
                <c:pt idx="2">
                  <c:v>21.156558533145276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3728"/>
        <c:axId val="374795648"/>
      </c:lineChart>
      <c:catAx>
        <c:axId val="3747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5648"/>
        <c:crosses val="autoZero"/>
        <c:auto val="1"/>
        <c:lblAlgn val="ctr"/>
        <c:lblOffset val="100"/>
        <c:noMultiLvlLbl val="0"/>
      </c:catAx>
      <c:valAx>
        <c:axId val="3747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91.751269035532985</c:v>
                </c:pt>
                <c:pt idx="1">
                  <c:v>96.202531645569621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1952"/>
        <c:axId val="375424128"/>
      </c:lineChart>
      <c:catAx>
        <c:axId val="3754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4128"/>
        <c:crosses val="autoZero"/>
        <c:auto val="1"/>
        <c:lblAlgn val="ctr"/>
        <c:lblOffset val="100"/>
        <c:noMultiLvlLbl val="0"/>
      </c:catAx>
      <c:valAx>
        <c:axId val="37542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21.156558533145276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39.742647058823529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3760"/>
        <c:axId val="375504896"/>
      </c:bubbleChart>
      <c:valAx>
        <c:axId val="3754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4896"/>
        <c:crosses val="autoZero"/>
        <c:crossBetween val="midCat"/>
      </c:valAx>
      <c:valAx>
        <c:axId val="37550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16.753334840605923</v>
      </c>
      <c r="C13" s="19">
        <v>30.134813639968279</v>
      </c>
      <c r="D13" s="19">
        <v>44.852941176470587</v>
      </c>
    </row>
    <row r="14" spans="1:4" ht="15.6" customHeight="1" x14ac:dyDescent="0.2">
      <c r="A14" s="8" t="s">
        <v>6</v>
      </c>
      <c r="B14" s="19">
        <v>5.4135338345864659</v>
      </c>
      <c r="C14" s="19">
        <v>10.635155096011816</v>
      </c>
      <c r="D14" s="19">
        <v>21.156558533145276</v>
      </c>
    </row>
    <row r="15" spans="1:4" ht="15.6" customHeight="1" x14ac:dyDescent="0.2">
      <c r="A15" s="8" t="s">
        <v>8</v>
      </c>
      <c r="B15" s="19">
        <v>91.751269035532985</v>
      </c>
      <c r="C15" s="19">
        <v>96.202531645569621</v>
      </c>
      <c r="D15" s="19">
        <v>98.461538461538467</v>
      </c>
    </row>
    <row r="16" spans="1:4" ht="15.6" customHeight="1" x14ac:dyDescent="0.2">
      <c r="A16" s="9" t="s">
        <v>9</v>
      </c>
      <c r="B16" s="20">
        <v>28.555279222247343</v>
      </c>
      <c r="C16" s="20">
        <v>38.659793814432994</v>
      </c>
      <c r="D16" s="20">
        <v>39.742647058823529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44.852941176470587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21.156558533145276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39.742647058823529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2015-04-20T12:58:08Z</dcterms:modified>
</cp:coreProperties>
</file>