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<sst xmlns="http://schemas.openxmlformats.org/spreadsheetml/2006/main" count="25" uniqueCount="18">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</sst>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58.669833729216151</c:v>
                </c:pt>
                <c:pt idx="1">
                  <c:v>77.948717948717956</c:v>
                </c:pt>
                <c:pt idx="2">
                  <c:v>112.85846438482888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272"/>
        <c:axId val="92519808"/>
      </c:lineChart>
      <c:catAx>
        <c:axId val="92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100.63162763489937</c:v>
                </c:pt>
                <c:pt idx="1">
                  <c:v>98.621971680606038</c:v>
                </c:pt>
                <c:pt idx="2">
                  <c:v>99.748653892633683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112.85846438482888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1.8486108072631808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99.748653892633683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52832"/>
        <c:axId val="88954752"/>
      </c:bubbleChart>
      <c:valAx>
        <c:axId val="88952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4752"/>
        <c:crosses val="autoZero"/>
        <c:crossBetween val="midCat"/>
      </c:valAx>
      <c:valAx>
        <c:axId val="889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2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100.63162763489937</v>
      </c>
      <c r="C13" s="19">
        <v>98.621971680606038</v>
      </c>
      <c r="D13" s="19">
        <v>99.748653892633683</v>
      </c>
    </row>
    <row r="14" spans="1:4" ht="20.45" customHeight="1" x14ac:dyDescent="0.2">
      <c r="A14" s="8" t="s">
        <v>8</v>
      </c>
      <c r="B14" s="19">
        <v>7.3931720551661764</v>
      </c>
      <c r="C14" s="19">
        <v>6.2252180808881841</v>
      </c>
      <c r="D14" s="19">
        <v>5.2757352941176467</v>
      </c>
    </row>
    <row r="15" spans="1:4" ht="20.45" customHeight="1" x14ac:dyDescent="0.2">
      <c r="A15" s="8" t="s">
        <v>9</v>
      </c>
      <c r="B15" s="19">
        <v>58.669833729216151</v>
      </c>
      <c r="C15" s="19">
        <v>77.948717948717956</v>
      </c>
      <c r="D15" s="19">
        <v>112.85846438482888</v>
      </c>
    </row>
    <row r="16" spans="1:4" ht="20.45" customHeight="1" x14ac:dyDescent="0.2">
      <c r="A16" s="8" t="s">
        <v>10</v>
      </c>
      <c r="B16" s="19">
        <v>3.6818851251840945</v>
      </c>
      <c r="C16" s="19">
        <v>2.5404420141262247</v>
      </c>
      <c r="D16" s="19">
        <v>1.8486108072631808</v>
      </c>
    </row>
    <row r="17" spans="1:4" ht="20.45" customHeight="1" x14ac:dyDescent="0.2">
      <c r="A17" s="9" t="s">
        <v>7</v>
      </c>
      <c r="B17" s="20">
        <v>43.362831858407077</v>
      </c>
      <c r="C17" s="20">
        <v>26.427525622254759</v>
      </c>
      <c r="D17" s="20">
        <v>15.048025613660618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99.748653892633683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5.2757352941176467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112.85846438482888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1.8486108072631808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15.048025613660618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2016-01-28T10:41:11Z</dcterms:modified>
</cp:coreProperties>
</file>