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<sst xmlns="http://schemas.openxmlformats.org/spreadsheetml/2006/main" count="24" uniqueCount="18">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</sst>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0.66518847006651882</c:v>
                </c:pt>
                <c:pt idx="1">
                  <c:v>0.34045187248529868</c:v>
                </c:pt>
                <c:pt idx="2">
                  <c:v>0.10476689366160294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24.427198817442719</c:v>
                </c:pt>
                <c:pt idx="1">
                  <c:v>33.611884865366761</c:v>
                </c:pt>
                <c:pt idx="2">
                  <c:v>41.121005762179152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2272"/>
        <c:axId val="61809024"/>
      </c:lineChart>
      <c:catAx>
        <c:axId val="6178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2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41.121005762179152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0.10476689366160294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82048"/>
        <c:axId val="62416000"/>
      </c:scatterChart>
      <c:valAx>
        <c:axId val="620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34.066279467031087</v>
      </c>
      <c r="C13" s="22">
        <v>38.458683021304068</v>
      </c>
      <c r="D13" s="22">
        <v>43.929999999999993</v>
      </c>
    </row>
    <row r="14" spans="1:4" ht="19.149999999999999" customHeight="1" x14ac:dyDescent="0.2">
      <c r="A14" s="9" t="s">
        <v>7</v>
      </c>
      <c r="B14" s="22">
        <v>24.427198817442719</v>
      </c>
      <c r="C14" s="22">
        <v>33.611884865366761</v>
      </c>
      <c r="D14" s="22">
        <v>41.121005762179152</v>
      </c>
    </row>
    <row r="15" spans="1:4" ht="19.149999999999999" customHeight="1" x14ac:dyDescent="0.2">
      <c r="A15" s="9" t="s">
        <v>8</v>
      </c>
      <c r="B15" s="22">
        <v>0.66518847006651882</v>
      </c>
      <c r="C15" s="22">
        <v>0.34045187248529868</v>
      </c>
      <c r="D15" s="22">
        <v>0.10476689366160294</v>
      </c>
    </row>
    <row r="16" spans="1:4" ht="19.149999999999999" customHeight="1" x14ac:dyDescent="0.2">
      <c r="A16" s="11" t="s">
        <v>9</v>
      </c>
      <c r="B16" s="23" t="s">
        <v>10</v>
      </c>
      <c r="C16" s="23">
        <v>1.9232835500161169</v>
      </c>
      <c r="D16" s="23">
        <v>6.3342318059299183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43.929999999999993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41.121005762179152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0.10476689366160294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6.3342318059299183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2016-01-27T14:09:57Z</dcterms:modified>
</cp:coreProperties>
</file>