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<sst xmlns="http://schemas.openxmlformats.org/spreadsheetml/2006/main" count="23" uniqueCount="17">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</sst>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2.4836601307189543</c:v>
                </c:pt>
                <c:pt idx="1">
                  <c:v>2.8461538461538463</c:v>
                </c:pt>
                <c:pt idx="2">
                  <c:v>3.9816232771822357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13.935681470137826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3.9816232771822357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4.134762633996937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13.935681470137826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3.9816232771822357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8.7145969498910674</c:v>
                </c:pt>
                <c:pt idx="1">
                  <c:v>11.884615384615385</c:v>
                </c:pt>
                <c:pt idx="2">
                  <c:v>13.935681470137826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19.573643410852711</v>
      </c>
      <c r="C13" s="28">
        <v>25.339673913043477</v>
      </c>
      <c r="D13" s="28">
        <v>26.126609442060083</v>
      </c>
    </row>
    <row r="14" spans="1:4" ht="19.899999999999999" customHeight="1" x14ac:dyDescent="0.2">
      <c r="A14" s="9" t="s">
        <v>8</v>
      </c>
      <c r="B14" s="28">
        <v>2.7015250544662308</v>
      </c>
      <c r="C14" s="28">
        <v>3.7692307692307692</v>
      </c>
      <c r="D14" s="28">
        <v>4.134762633996937</v>
      </c>
    </row>
    <row r="15" spans="1:4" ht="19.899999999999999" customHeight="1" x14ac:dyDescent="0.2">
      <c r="A15" s="9" t="s">
        <v>9</v>
      </c>
      <c r="B15" s="28">
        <v>8.7145969498910674</v>
      </c>
      <c r="C15" s="28">
        <v>11.884615384615385</v>
      </c>
      <c r="D15" s="28">
        <v>13.935681470137826</v>
      </c>
    </row>
    <row r="16" spans="1:4" ht="19.899999999999999" customHeight="1" x14ac:dyDescent="0.2">
      <c r="A16" s="10" t="s">
        <v>7</v>
      </c>
      <c r="B16" s="29">
        <v>2.4836601307189543</v>
      </c>
      <c r="C16" s="29">
        <v>2.8461538461538463</v>
      </c>
      <c r="D16" s="29">
        <v>3.9816232771822357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26.126609442060083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4.134762633996937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13.935681470137826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3.9816232771822357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2016-01-26T16:38:59Z</dcterms:modified>
</cp:coreProperties>
</file>