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<sst xmlns="http://schemas.openxmlformats.org/spreadsheetml/2006/main" count="23" uniqueCount="17">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</sst>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23.09412027721887</c:v>
                </c:pt>
                <c:pt idx="1">
                  <c:v>19.191194065565924</c:v>
                </c:pt>
                <c:pt idx="2">
                  <c:v>19.01106344547302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00160"/>
        <c:axId val="230725504"/>
      </c:lineChart>
      <c:catAx>
        <c:axId val="2307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25504"/>
        <c:crosses val="autoZero"/>
        <c:auto val="1"/>
        <c:lblAlgn val="ctr"/>
        <c:lblOffset val="100"/>
        <c:noMultiLvlLbl val="0"/>
      </c:catAx>
      <c:valAx>
        <c:axId val="23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0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41.805433829973708</c:v>
                </c:pt>
                <c:pt idx="1">
                  <c:v>33.383233532934128</c:v>
                </c:pt>
                <c:pt idx="2">
                  <c:v>42.299349240780906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3600"/>
        <c:axId val="230808192"/>
      </c:lineChart>
      <c:catAx>
        <c:axId val="2307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auto val="1"/>
        <c:lblAlgn val="ctr"/>
        <c:lblOffset val="100"/>
        <c:noMultiLvlLbl val="0"/>
      </c:catAx>
      <c:valAx>
        <c:axId val="2308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16.233521657250471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23.167981961668545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42.299349240780906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16.233521657250471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23.167981961668545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14720"/>
        <c:axId val="240419584"/>
      </c:bubbleChart>
      <c:valAx>
        <c:axId val="24041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584"/>
        <c:crosses val="autoZero"/>
        <c:crossBetween val="midCat"/>
      </c:valAx>
      <c:valAx>
        <c:axId val="2404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22.482705611068411</v>
      </c>
      <c r="C13" s="27">
        <v>16.504460665044608</v>
      </c>
      <c r="D13" s="27">
        <v>16.233521657250471</v>
      </c>
    </row>
    <row r="14" spans="1:4" ht="19.899999999999999" customHeight="1" x14ac:dyDescent="0.2">
      <c r="A14" s="9" t="s">
        <v>9</v>
      </c>
      <c r="B14" s="27">
        <v>23.944414751469804</v>
      </c>
      <c r="C14" s="27">
        <v>23.058960887332166</v>
      </c>
      <c r="D14" s="27">
        <v>23.167981961668545</v>
      </c>
    </row>
    <row r="15" spans="1:4" ht="19.899999999999999" customHeight="1" x14ac:dyDescent="0.2">
      <c r="A15" s="9" t="s">
        <v>10</v>
      </c>
      <c r="B15" s="27">
        <v>23.09412027721887</v>
      </c>
      <c r="C15" s="27">
        <v>19.191194065565924</v>
      </c>
      <c r="D15" s="27">
        <v>19.01106344547302</v>
      </c>
    </row>
    <row r="16" spans="1:4" ht="19.899999999999999" customHeight="1" x14ac:dyDescent="0.2">
      <c r="A16" s="10" t="s">
        <v>11</v>
      </c>
      <c r="B16" s="28">
        <v>41.805433829973708</v>
      </c>
      <c r="C16" s="28">
        <v>33.383233532934128</v>
      </c>
      <c r="D16" s="28">
        <v>42.299349240780906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16.233521657250471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23.167981961668545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19.01106344547302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42.299349240780906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2016-04-29T11:09:26Z</dcterms:modified>
</cp:coreProperties>
</file>