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<sst xmlns="http://schemas.openxmlformats.org/spreadsheetml/2006/main" count="57" uniqueCount="26">
  <si>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</si>
  <si>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</si>
  <si>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</si>
  <si>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</si>
  <si>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</si>
  <si>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</si>
  <si>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</si>
  <si>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</si>
  <si>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</si>
  <si>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</si>
  <si>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</si>
  <si>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</si>
  <si>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</si>
  <si>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</si>
  <si>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</si>
  <si>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</si>
  <si>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</si>
  <si>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</si>
  <si>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</si>
  <si>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</si>
  <si>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</si>
  <si>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MARTIGNANO</t>
  </si>
  <si>
    <t>….</t>
  </si>
  <si>
    <t>-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</si>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</sst>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0.54171180931744312</v>
      </c>
      <c r="C13" s="30">
        <v>1.1299435028248588</v>
      </c>
      <c r="D13" s="30">
        <v>10.404624277456648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0.97087378640776689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87.043189368770769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51.265822784810133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10.404624277456648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87.043189368770769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51.265822784810133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2016-01-26T10:45:51Z</dcterms:modified>
</cp:coreProperties>
</file>