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<sst xmlns="http://schemas.openxmlformats.org/spreadsheetml/2006/main" count="23" uniqueCount="17">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</sst>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2.7439024390243905</c:v>
                </c:pt>
                <c:pt idx="1">
                  <c:v>9.1011235955056176</c:v>
                </c:pt>
                <c:pt idx="2">
                  <c:v>17.674970344009491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3344"/>
        <c:axId val="374794880"/>
      </c:lineChart>
      <c:catAx>
        <c:axId val="3747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880"/>
        <c:crosses val="autoZero"/>
        <c:auto val="1"/>
        <c:lblAlgn val="ctr"/>
        <c:lblOffset val="100"/>
        <c:noMultiLvlLbl val="0"/>
      </c:catAx>
      <c:valAx>
        <c:axId val="37479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88.012958963282941</c:v>
                </c:pt>
                <c:pt idx="1">
                  <c:v>97.142857142857139</c:v>
                </c:pt>
                <c:pt idx="2">
                  <c:v>98.831385642737899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1568"/>
        <c:axId val="375423744"/>
      </c:lineChart>
      <c:catAx>
        <c:axId val="3754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744"/>
        <c:crosses val="autoZero"/>
        <c:auto val="1"/>
        <c:lblAlgn val="ctr"/>
        <c:lblOffset val="100"/>
        <c:noMultiLvlLbl val="0"/>
      </c:catAx>
      <c:valAx>
        <c:axId val="3754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1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17.674970344009491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38.672286617492098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98.831385642737899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3376"/>
        <c:axId val="375496064"/>
      </c:bubbleChart>
      <c:valAx>
        <c:axId val="37549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6064"/>
        <c:crosses val="autoZero"/>
        <c:crossBetween val="midCat"/>
      </c:valAx>
      <c:valAx>
        <c:axId val="3754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13.574660633484163</v>
      </c>
      <c r="C13" s="19">
        <v>28.998746193802617</v>
      </c>
      <c r="D13" s="19">
        <v>46.801144061418029</v>
      </c>
    </row>
    <row r="14" spans="1:4" ht="15.6" customHeight="1" x14ac:dyDescent="0.2">
      <c r="A14" s="8" t="s">
        <v>6</v>
      </c>
      <c r="B14" s="19">
        <v>2.7439024390243905</v>
      </c>
      <c r="C14" s="19">
        <v>9.1011235955056176</v>
      </c>
      <c r="D14" s="19">
        <v>17.674970344009491</v>
      </c>
    </row>
    <row r="15" spans="1:4" ht="15.6" customHeight="1" x14ac:dyDescent="0.2">
      <c r="A15" s="8" t="s">
        <v>8</v>
      </c>
      <c r="B15" s="19">
        <v>88.012958963282941</v>
      </c>
      <c r="C15" s="19">
        <v>97.142857142857139</v>
      </c>
      <c r="D15" s="19">
        <v>98.831385642737899</v>
      </c>
    </row>
    <row r="16" spans="1:4" ht="15.6" customHeight="1" x14ac:dyDescent="0.2">
      <c r="A16" s="9" t="s">
        <v>9</v>
      </c>
      <c r="B16" s="20">
        <v>30.596854126265892</v>
      </c>
      <c r="C16" s="20">
        <v>40.265090453161385</v>
      </c>
      <c r="D16" s="20">
        <v>38.672286617492098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46.801144061418029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17.674970344009491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98.831385642737899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38.672286617492098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2015-04-20T12:58:04Z</dcterms:modified>
</cp:coreProperties>
</file>