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<sst xmlns="http://schemas.openxmlformats.org/spreadsheetml/2006/main" count="23" uniqueCount="17">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</sst>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22.660311958405547</c:v>
                </c:pt>
                <c:pt idx="1">
                  <c:v>16.228070175438596</c:v>
                </c:pt>
                <c:pt idx="2">
                  <c:v>9.1698841698841704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72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3.682842287694974</c:v>
                </c:pt>
                <c:pt idx="1">
                  <c:v>4.0935672514619883</c:v>
                </c:pt>
                <c:pt idx="2">
                  <c:v>2.7992277992277992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2.7992277992277992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9.1698841698841704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1.0939510939510939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2.7992277992277992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9.1698841698841704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1.098901098901099</v>
      </c>
      <c r="C13" s="27">
        <v>2.1451104100946372</v>
      </c>
      <c r="D13" s="27">
        <v>6.7142857142857144</v>
      </c>
    </row>
    <row r="14" spans="1:4" ht="19.149999999999999" customHeight="1" x14ac:dyDescent="0.2">
      <c r="A14" s="8" t="s">
        <v>6</v>
      </c>
      <c r="B14" s="27">
        <v>1.2998266897746966</v>
      </c>
      <c r="C14" s="27">
        <v>0.76754385964912275</v>
      </c>
      <c r="D14" s="27">
        <v>1.0939510939510939</v>
      </c>
    </row>
    <row r="15" spans="1:4" ht="19.149999999999999" customHeight="1" x14ac:dyDescent="0.2">
      <c r="A15" s="8" t="s">
        <v>7</v>
      </c>
      <c r="B15" s="27">
        <v>3.682842287694974</v>
      </c>
      <c r="C15" s="27">
        <v>4.0935672514619883</v>
      </c>
      <c r="D15" s="27">
        <v>2.7992277992277992</v>
      </c>
    </row>
    <row r="16" spans="1:4" ht="19.149999999999999" customHeight="1" x14ac:dyDescent="0.2">
      <c r="A16" s="9" t="s">
        <v>8</v>
      </c>
      <c r="B16" s="28">
        <v>22.660311958405547</v>
      </c>
      <c r="C16" s="28">
        <v>16.228070175438596</v>
      </c>
      <c r="D16" s="28">
        <v>9.1698841698841704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6.7142857142857144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1.0939510939510939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2.7992277992277992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9.1698841698841704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2016-01-26T14:08:25Z</dcterms:modified>
</cp:coreProperties>
</file>