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<sst xmlns="http://schemas.openxmlformats.org/spreadsheetml/2006/main" count="23" uniqueCount="16">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</sst>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18.826371128161409</c:v>
                </c:pt>
                <c:pt idx="1">
                  <c:v>27.658862876254179</c:v>
                </c:pt>
                <c:pt idx="2">
                  <c:v>36.518232819074328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87456"/>
        <c:axId val="374792576"/>
      </c:lineChart>
      <c:catAx>
        <c:axId val="3747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2576"/>
        <c:crosses val="autoZero"/>
        <c:auto val="1"/>
        <c:lblAlgn val="ctr"/>
        <c:lblOffset val="100"/>
        <c:noMultiLvlLbl val="0"/>
      </c:catAx>
      <c:valAx>
        <c:axId val="374792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74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93.713416061812225</c:v>
                </c:pt>
                <c:pt idx="1">
                  <c:v>95.93601383484652</c:v>
                </c:pt>
                <c:pt idx="2">
                  <c:v>98.215147129763622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15936"/>
        <c:axId val="375420416"/>
      </c:lineChart>
      <c:catAx>
        <c:axId val="37541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0416"/>
        <c:crosses val="autoZero"/>
        <c:auto val="1"/>
        <c:lblAlgn val="ctr"/>
        <c:lblOffset val="100"/>
        <c:noMultiLvlLbl val="0"/>
      </c:catAx>
      <c:valAx>
        <c:axId val="37542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15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36.518232819074328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22.194252572648367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98.215147129763622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90048"/>
        <c:axId val="375492992"/>
      </c:bubbleChart>
      <c:valAx>
        <c:axId val="37549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2992"/>
        <c:crosses val="autoZero"/>
        <c:crossBetween val="midCat"/>
      </c:valAx>
      <c:valAx>
        <c:axId val="37549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0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44.978263708789676</v>
      </c>
      <c r="C13" s="19">
        <v>60.765292953626428</v>
      </c>
      <c r="D13" s="19">
        <v>68.765732927885296</v>
      </c>
    </row>
    <row r="14" spans="1:4" ht="15.6" customHeight="1" x14ac:dyDescent="0.2">
      <c r="A14" s="8" t="s">
        <v>6</v>
      </c>
      <c r="B14" s="19">
        <v>18.826371128161409</v>
      </c>
      <c r="C14" s="19">
        <v>27.658862876254179</v>
      </c>
      <c r="D14" s="19">
        <v>36.518232819074328</v>
      </c>
    </row>
    <row r="15" spans="1:4" ht="15.6" customHeight="1" x14ac:dyDescent="0.2">
      <c r="A15" s="8" t="s">
        <v>8</v>
      </c>
      <c r="B15" s="19">
        <v>93.713416061812225</v>
      </c>
      <c r="C15" s="19">
        <v>95.93601383484652</v>
      </c>
      <c r="D15" s="19">
        <v>98.215147129763622</v>
      </c>
    </row>
    <row r="16" spans="1:4" ht="15.6" customHeight="1" x14ac:dyDescent="0.2">
      <c r="A16" s="9" t="s">
        <v>9</v>
      </c>
      <c r="B16" s="20">
        <v>24.456592719741778</v>
      </c>
      <c r="C16" s="20">
        <v>22.590983394992687</v>
      </c>
      <c r="D16" s="20">
        <v>22.194252572648367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68.765732927885296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36.518232819074328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98.215147129763622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22.194252572648367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2015-04-20T12:58:01Z</dcterms:modified>
</cp:coreProperties>
</file>