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<sst xmlns="http://schemas.openxmlformats.org/spreadsheetml/2006/main" count="23" uniqueCount="17">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</sst>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3.7900874635568513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15.743440233236154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26.81818181818182</v>
      </c>
      <c r="C13" s="28">
        <v>28.838951310861422</v>
      </c>
      <c r="D13" s="28">
        <v>34.129692832764505</v>
      </c>
    </row>
    <row r="14" spans="1:4" ht="19.899999999999999" customHeight="1" x14ac:dyDescent="0.2">
      <c r="A14" s="9" t="s">
        <v>8</v>
      </c>
      <c r="B14" s="28">
        <v>4.5714285714285712</v>
      </c>
      <c r="C14" s="28">
        <v>4.3731778425655978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12</v>
      </c>
      <c r="C15" s="28">
        <v>15.743440233236154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4</v>
      </c>
      <c r="C16" s="29">
        <v>3.7900874635568513</v>
      </c>
      <c r="D16" s="29">
        <v>2.6785714285714284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34.129692832764505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2.6785714285714284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2016-01-26T16:38:48Z</dcterms:modified>
</cp:coreProperties>
</file>