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<sst xmlns="http://schemas.openxmlformats.org/spreadsheetml/2006/main" count="23" uniqueCount="17">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</sst>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3.4688466637207247</c:v>
                </c:pt>
                <c:pt idx="1">
                  <c:v>4.2317579592643861</c:v>
                </c:pt>
                <c:pt idx="2">
                  <c:v>5.8939483540311457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12.497535974768381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5.8939483540311457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6.1304947762665085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12.497535974768381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5.8939483540311457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6.8935041979672995</c:v>
                </c:pt>
                <c:pt idx="1">
                  <c:v>8.3448684991101452</c:v>
                </c:pt>
                <c:pt idx="2">
                  <c:v>12.497535974768381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20.33450704225352</v>
      </c>
      <c r="C13" s="28">
        <v>21.630615640599</v>
      </c>
      <c r="D13" s="28">
        <v>22.45398773006135</v>
      </c>
    </row>
    <row r="14" spans="1:4" ht="19.899999999999999" customHeight="1" x14ac:dyDescent="0.2">
      <c r="A14" s="9" t="s">
        <v>8</v>
      </c>
      <c r="B14" s="28">
        <v>4.2421564295183387</v>
      </c>
      <c r="C14" s="28">
        <v>5.6555269922879177</v>
      </c>
      <c r="D14" s="28">
        <v>6.1304947762665085</v>
      </c>
    </row>
    <row r="15" spans="1:4" ht="19.899999999999999" customHeight="1" x14ac:dyDescent="0.2">
      <c r="A15" s="9" t="s">
        <v>9</v>
      </c>
      <c r="B15" s="28">
        <v>6.8935041979672995</v>
      </c>
      <c r="C15" s="28">
        <v>8.3448684991101452</v>
      </c>
      <c r="D15" s="28">
        <v>12.497535974768381</v>
      </c>
    </row>
    <row r="16" spans="1:4" ht="19.899999999999999" customHeight="1" x14ac:dyDescent="0.2">
      <c r="A16" s="10" t="s">
        <v>7</v>
      </c>
      <c r="B16" s="29">
        <v>3.4688466637207247</v>
      </c>
      <c r="C16" s="29">
        <v>4.2317579592643861</v>
      </c>
      <c r="D16" s="29">
        <v>5.8939483540311457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22.45398773006135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6.1304947762665085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12.497535974768381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5.8939483540311457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2016-01-26T16:38:47Z</dcterms:modified>
</cp:coreProperties>
</file>