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<sst xmlns="http://schemas.openxmlformats.org/spreadsheetml/2006/main" count="31" uniqueCount="21">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</sst>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343.11944924156012</c:v>
                </c:pt>
                <c:pt idx="1">
                  <c:v>337.63905439822935</c:v>
                </c:pt>
                <c:pt idx="2">
                  <c:v>334.64395489082762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0.68839674358387448</c:v>
                </c:pt>
                <c:pt idx="1">
                  <c:v>-0.16088241096526845</c:v>
                </c:pt>
                <c:pt idx="2">
                  <c:v>-8.9063245942599956E-2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-1.4990532066766704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0.17561026634309584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-8.9063245942599956E-2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-1.4990532066766704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0.17561026634309584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769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16153</v>
      </c>
      <c r="C13" s="29">
        <v>15895</v>
      </c>
      <c r="D13" s="29">
        <v>15754</v>
      </c>
    </row>
    <row r="14" spans="1:4" ht="19.149999999999999" customHeight="1" x14ac:dyDescent="0.2">
      <c r="A14" s="9" t="s">
        <v>9</v>
      </c>
      <c r="B14" s="28">
        <v>0.68839674358387448</v>
      </c>
      <c r="C14" s="28">
        <v>-0.16088241096526845</v>
      </c>
      <c r="D14" s="28">
        <v>-8.9063245942599956E-2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-2.6689995461553595</v>
      </c>
      <c r="D15" s="28">
        <v>-1.4990532066766704</v>
      </c>
    </row>
    <row r="16" spans="1:4" ht="19.149999999999999" customHeight="1" x14ac:dyDescent="0.2">
      <c r="A16" s="9" t="s">
        <v>11</v>
      </c>
      <c r="B16" s="28" t="s">
        <v>2</v>
      </c>
      <c r="C16" s="28">
        <v>0.44409119046260326</v>
      </c>
      <c r="D16" s="28">
        <v>0.17561026634309584</v>
      </c>
    </row>
    <row r="17" spans="1:4" ht="19.149999999999999" customHeight="1" x14ac:dyDescent="0.2">
      <c r="A17" s="9" t="s">
        <v>12</v>
      </c>
      <c r="B17" s="22">
        <v>6.3532593643591664</v>
      </c>
      <c r="C17" s="22">
        <v>5.0992817918342128</v>
      </c>
      <c r="D17" s="22">
        <v>5.4384541976183645</v>
      </c>
    </row>
    <row r="18" spans="1:4" ht="19.149999999999999" customHeight="1" x14ac:dyDescent="0.2">
      <c r="A18" s="9" t="s">
        <v>13</v>
      </c>
      <c r="B18" s="22">
        <v>3.7949606884170124</v>
      </c>
      <c r="C18" s="22">
        <v>6.4863164517143757</v>
      </c>
      <c r="D18" s="22">
        <v>10.162498413101433</v>
      </c>
    </row>
    <row r="19" spans="1:4" ht="19.149999999999999" customHeight="1" x14ac:dyDescent="0.2">
      <c r="A19" s="11" t="s">
        <v>14</v>
      </c>
      <c r="B19" s="23">
        <v>343.11944924156012</v>
      </c>
      <c r="C19" s="23">
        <v>337.63905439822935</v>
      </c>
      <c r="D19" s="23">
        <v>334.64395489082762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15754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-8.9063245942599956E-2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-1.4990532066766704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0.17561026634309584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5.4384541976183645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10.162498413101433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334.64395489082762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2016-02-17T11:05:37Z</dcterms:modified>
</cp:coreProperties>
</file>