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<sst xmlns="http://schemas.openxmlformats.org/spreadsheetml/2006/main" count="23" uniqueCount="17">
  <si>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</si>
  <si>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</si>
  <si>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</si>
  <si>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</si>
  <si>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</si>
  <si>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</si>
  <si>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</si>
  <si>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</si>
  <si>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</si>
  <si>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</si>
  <si>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</si>
  <si>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</si>
  <si>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</si>
  <si>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</si>
  <si>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CUTROFIANO</t>
  </si>
  <si>
    <t>Cutrofiano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</si>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</sst>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1.6583747927031509</c:v>
                </c:pt>
                <c:pt idx="1">
                  <c:v>9.5008051529790674</c:v>
                </c:pt>
                <c:pt idx="2">
                  <c:v>20.733652312599681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85152"/>
        <c:axId val="374787072"/>
      </c:lineChart>
      <c:catAx>
        <c:axId val="3747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7072"/>
        <c:crosses val="autoZero"/>
        <c:auto val="1"/>
        <c:lblAlgn val="ctr"/>
        <c:lblOffset val="100"/>
        <c:noMultiLvlLbl val="0"/>
      </c:catAx>
      <c:valAx>
        <c:axId val="3747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85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83.78947368421052</c:v>
                </c:pt>
                <c:pt idx="1">
                  <c:v>97.063621533442088</c:v>
                </c:pt>
                <c:pt idx="2">
                  <c:v>98.924731182795696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07744"/>
        <c:axId val="375415552"/>
      </c:lineChart>
      <c:catAx>
        <c:axId val="37540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15552"/>
        <c:crosses val="autoZero"/>
        <c:auto val="1"/>
        <c:lblAlgn val="ctr"/>
        <c:lblOffset val="100"/>
        <c:noMultiLvlLbl val="0"/>
      </c:catAx>
      <c:valAx>
        <c:axId val="37541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077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Cutrofiano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20.733652312599681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36.055377207062598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98.924731182795696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65856"/>
        <c:axId val="375490048"/>
      </c:bubbleChart>
      <c:valAx>
        <c:axId val="37546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0048"/>
        <c:crosses val="autoZero"/>
        <c:crossBetween val="midCat"/>
      </c:valAx>
      <c:valAx>
        <c:axId val="37549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58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14.775613886536835</v>
      </c>
      <c r="C13" s="19">
        <v>30.608443708609272</v>
      </c>
      <c r="D13" s="19">
        <v>43.760032102728729</v>
      </c>
    </row>
    <row r="14" spans="1:4" ht="15.6" customHeight="1" x14ac:dyDescent="0.2">
      <c r="A14" s="8" t="s">
        <v>6</v>
      </c>
      <c r="B14" s="19">
        <v>1.6583747927031509</v>
      </c>
      <c r="C14" s="19">
        <v>9.5008051529790674</v>
      </c>
      <c r="D14" s="19">
        <v>20.733652312599681</v>
      </c>
    </row>
    <row r="15" spans="1:4" ht="15.6" customHeight="1" x14ac:dyDescent="0.2">
      <c r="A15" s="8" t="s">
        <v>8</v>
      </c>
      <c r="B15" s="19">
        <v>83.78947368421052</v>
      </c>
      <c r="C15" s="19">
        <v>97.063621533442088</v>
      </c>
      <c r="D15" s="19">
        <v>98.924731182795696</v>
      </c>
    </row>
    <row r="16" spans="1:4" ht="15.6" customHeight="1" x14ac:dyDescent="0.2">
      <c r="A16" s="9" t="s">
        <v>9</v>
      </c>
      <c r="B16" s="20">
        <v>25.042337002540222</v>
      </c>
      <c r="C16" s="20">
        <v>32.015728476821195</v>
      </c>
      <c r="D16" s="20">
        <v>36.055377207062598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43.760032102728729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20.733652312599681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98.924731182795696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36.055377207062598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2015-04-20T12:57:54Z</dcterms:modified>
</cp:coreProperties>
</file>