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<sst xmlns="http://schemas.openxmlformats.org/spreadsheetml/2006/main" count="21" uniqueCount="16">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</sst>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3.1612157251404032</c:v>
                </c:pt>
                <c:pt idx="1">
                  <c:v>2.7830882352941178</c:v>
                </c:pt>
                <c:pt idx="2">
                  <c:v>2.4252114164904861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208"/>
        <c:axId val="288784768"/>
      </c:lineChart>
      <c:catAx>
        <c:axId val="2887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auto val="1"/>
        <c:lblAlgn val="ctr"/>
        <c:lblOffset val="100"/>
        <c:noMultiLvlLbl val="0"/>
      </c:catAx>
      <c:valAx>
        <c:axId val="288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17.013544763792535</c:v>
                </c:pt>
                <c:pt idx="1">
                  <c:v>22.702205882352942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128"/>
        <c:axId val="289604352"/>
      </c:lineChart>
      <c:catAx>
        <c:axId val="2888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auto val="1"/>
        <c:lblAlgn val="ctr"/>
        <c:lblOffset val="100"/>
        <c:noMultiLvlLbl val="0"/>
      </c:catAx>
      <c:valAx>
        <c:axId val="289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1.0306553911205074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2.4252114164904861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928"/>
        <c:axId val="289661312"/>
      </c:bubbleChart>
      <c:valAx>
        <c:axId val="28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1312"/>
        <c:crosses val="autoZero"/>
        <c:crossBetween val="midCat"/>
      </c:valAx>
      <c:valAx>
        <c:axId val="2896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3.1612157251404032</v>
      </c>
      <c r="C13" s="27">
        <v>2.7830882352941178</v>
      </c>
      <c r="D13" s="27">
        <v>2.4252114164904861</v>
      </c>
    </row>
    <row r="14" spans="1:4" ht="21.6" customHeight="1" x14ac:dyDescent="0.2">
      <c r="A14" s="8" t="s">
        <v>5</v>
      </c>
      <c r="B14" s="27">
        <v>17.013544763792535</v>
      </c>
      <c r="C14" s="27">
        <v>22.702205882352942</v>
      </c>
      <c r="D14" s="27">
        <v>31.818181818181817</v>
      </c>
    </row>
    <row r="15" spans="1:4" ht="21.6" customHeight="1" x14ac:dyDescent="0.2">
      <c r="A15" s="9" t="s">
        <v>6</v>
      </c>
      <c r="B15" s="28">
        <v>1.1562603237528906</v>
      </c>
      <c r="C15" s="28">
        <v>0.85784313725490202</v>
      </c>
      <c r="D15" s="28">
        <v>1.0306553911205074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2.4252114164904861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31.818181818181817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1.0306553911205074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2015-04-17T09:20:30Z</dcterms:modified>
</cp:coreProperties>
</file>