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<sst xmlns="http://schemas.openxmlformats.org/spreadsheetml/2006/main" count="23" uniqueCount="17">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</sst>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18.866328257191199</c:v>
                </c:pt>
                <c:pt idx="1">
                  <c:v>16.352497643732328</c:v>
                </c:pt>
                <c:pt idx="2">
                  <c:v>11.741093828399398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4672"/>
        <c:axId val="228298752"/>
      </c:lineChart>
      <c:catAx>
        <c:axId val="22828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98752"/>
        <c:crosses val="autoZero"/>
        <c:auto val="1"/>
        <c:lblAlgn val="ctr"/>
        <c:lblOffset val="100"/>
        <c:noMultiLvlLbl val="0"/>
      </c:catAx>
      <c:valAx>
        <c:axId val="228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35.63636363636364</c:v>
                </c:pt>
                <c:pt idx="1">
                  <c:v>32.971014492753625</c:v>
                </c:pt>
                <c:pt idx="2">
                  <c:v>28.767123287671232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11680"/>
        <c:axId val="230738944"/>
      </c:lineChart>
      <c:catAx>
        <c:axId val="23071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8944"/>
        <c:crosses val="autoZero"/>
        <c:auto val="1"/>
        <c:lblAlgn val="ctr"/>
        <c:lblOffset val="100"/>
        <c:noMultiLvlLbl val="0"/>
      </c:catAx>
      <c:valAx>
        <c:axId val="230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11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9.1293322062552829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9.1293322062552829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5760"/>
        <c:axId val="235778048"/>
      </c:bubbleChart>
      <c:valAx>
        <c:axId val="2357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048"/>
        <c:crosses val="autoZero"/>
        <c:crossBetween val="midCat"/>
      </c:valAx>
      <c:valAx>
        <c:axId val="2357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21.872541306058221</v>
      </c>
      <c r="C13" s="27">
        <v>13.62153344208809</v>
      </c>
      <c r="D13" s="27">
        <v>9.1293322062552829</v>
      </c>
    </row>
    <row r="14" spans="1:4" ht="19.899999999999999" customHeight="1" x14ac:dyDescent="0.2">
      <c r="A14" s="9" t="s">
        <v>9</v>
      </c>
      <c r="B14" s="27">
        <v>15.370539798719122</v>
      </c>
      <c r="C14" s="27">
        <v>20.089285714285715</v>
      </c>
      <c r="D14" s="27">
        <v>15.555555555555555</v>
      </c>
    </row>
    <row r="15" spans="1:4" ht="19.899999999999999" customHeight="1" x14ac:dyDescent="0.2">
      <c r="A15" s="9" t="s">
        <v>10</v>
      </c>
      <c r="B15" s="27">
        <v>18.866328257191199</v>
      </c>
      <c r="C15" s="27">
        <v>16.352497643732328</v>
      </c>
      <c r="D15" s="27">
        <v>11.741093828399398</v>
      </c>
    </row>
    <row r="16" spans="1:4" ht="19.899999999999999" customHeight="1" x14ac:dyDescent="0.2">
      <c r="A16" s="10" t="s">
        <v>11</v>
      </c>
      <c r="B16" s="28">
        <v>35.63636363636364</v>
      </c>
      <c r="C16" s="28">
        <v>32.971014492753625</v>
      </c>
      <c r="D16" s="28">
        <v>28.767123287671232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9.1293322062552829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15.555555555555555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11.741093828399398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28.767123287671232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2016-04-29T11:09:06Z</dcterms:modified>
</cp:coreProperties>
</file>