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<sst xmlns="http://schemas.openxmlformats.org/spreadsheetml/2006/main" count="23" uniqueCount="17">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</sst>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4.7393364928909953</c:v>
                </c:pt>
                <c:pt idx="1">
                  <c:v>9.8557692307692299</c:v>
                </c:pt>
                <c:pt idx="2">
                  <c:v>18.497109826589593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7072"/>
        <c:axId val="374791168"/>
      </c:lineChart>
      <c:catAx>
        <c:axId val="3747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1168"/>
        <c:crosses val="autoZero"/>
        <c:auto val="1"/>
        <c:lblAlgn val="ctr"/>
        <c:lblOffset val="100"/>
        <c:noMultiLvlLbl val="0"/>
      </c:catAx>
      <c:valAx>
        <c:axId val="37479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95.81497797356829</c:v>
                </c:pt>
                <c:pt idx="1">
                  <c:v>98.910675381263616</c:v>
                </c:pt>
                <c:pt idx="2">
                  <c:v>99.240506329113913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5552"/>
        <c:axId val="375417088"/>
      </c:lineChart>
      <c:catAx>
        <c:axId val="3754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7088"/>
        <c:crosses val="autoZero"/>
        <c:auto val="1"/>
        <c:lblAlgn val="ctr"/>
        <c:lblOffset val="100"/>
        <c:noMultiLvlLbl val="0"/>
      </c:catAx>
      <c:valAx>
        <c:axId val="3754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18.497109826589593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41.439040639573612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99.240506329113913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88896"/>
        <c:axId val="375492608"/>
      </c:bubbleChart>
      <c:valAx>
        <c:axId val="3754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2608"/>
        <c:crosses val="autoZero"/>
        <c:crossBetween val="midCat"/>
      </c:valAx>
      <c:valAx>
        <c:axId val="3754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16.634504052489383</v>
      </c>
      <c r="C13" s="19">
        <v>29.957657021877203</v>
      </c>
      <c r="D13" s="19">
        <v>44.636908727514992</v>
      </c>
    </row>
    <row r="14" spans="1:4" ht="15.6" customHeight="1" x14ac:dyDescent="0.2">
      <c r="A14" s="8" t="s">
        <v>6</v>
      </c>
      <c r="B14" s="19">
        <v>4.7393364928909953</v>
      </c>
      <c r="C14" s="19">
        <v>9.8557692307692299</v>
      </c>
      <c r="D14" s="19">
        <v>18.497109826589593</v>
      </c>
    </row>
    <row r="15" spans="1:4" ht="15.6" customHeight="1" x14ac:dyDescent="0.2">
      <c r="A15" s="8" t="s">
        <v>8</v>
      </c>
      <c r="B15" s="19">
        <v>95.81497797356829</v>
      </c>
      <c r="C15" s="19">
        <v>98.910675381263616</v>
      </c>
      <c r="D15" s="19">
        <v>99.240506329113913</v>
      </c>
    </row>
    <row r="16" spans="1:4" ht="15.6" customHeight="1" x14ac:dyDescent="0.2">
      <c r="A16" s="9" t="s">
        <v>9</v>
      </c>
      <c r="B16" s="20">
        <v>30.567348514087222</v>
      </c>
      <c r="C16" s="20">
        <v>41.42554693013409</v>
      </c>
      <c r="D16" s="20">
        <v>41.439040639573612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44.636908727514992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18.497109826589593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99.240506329113913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41.439040639573612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2015-04-20T12:57:52Z</dcterms:modified>
</cp:coreProperties>
</file>