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<sst xmlns="http://schemas.openxmlformats.org/spreadsheetml/2006/main" count="23" uniqueCount="17">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</sst>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3.7121212121212124</c:v>
                </c:pt>
                <c:pt idx="1">
                  <c:v>4.7945205479452051</c:v>
                </c:pt>
                <c:pt idx="2">
                  <c:v>5.2407932011331448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13.172804532577903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5.2407932011331448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4.3201133144475916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13.172804532577903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5.2407932011331448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6.2121212121212119</c:v>
                </c:pt>
                <c:pt idx="1">
                  <c:v>11.232876712328768</c:v>
                </c:pt>
                <c:pt idx="2">
                  <c:v>13.172804532577903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9150208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21.481481481481481</v>
      </c>
      <c r="C13" s="28">
        <v>20.209059233449477</v>
      </c>
      <c r="D13" s="28">
        <v>23.195876288659793</v>
      </c>
    </row>
    <row r="14" spans="1:4" ht="19.899999999999999" customHeight="1" x14ac:dyDescent="0.2">
      <c r="A14" s="9" t="s">
        <v>8</v>
      </c>
      <c r="B14" s="28">
        <v>2.8787878787878789</v>
      </c>
      <c r="C14" s="28">
        <v>4.1780821917808222</v>
      </c>
      <c r="D14" s="28">
        <v>4.3201133144475916</v>
      </c>
    </row>
    <row r="15" spans="1:4" ht="19.899999999999999" customHeight="1" x14ac:dyDescent="0.2">
      <c r="A15" s="9" t="s">
        <v>9</v>
      </c>
      <c r="B15" s="28">
        <v>6.2121212121212119</v>
      </c>
      <c r="C15" s="28">
        <v>11.232876712328768</v>
      </c>
      <c r="D15" s="28">
        <v>13.172804532577903</v>
      </c>
    </row>
    <row r="16" spans="1:4" ht="19.899999999999999" customHeight="1" x14ac:dyDescent="0.2">
      <c r="A16" s="10" t="s">
        <v>7</v>
      </c>
      <c r="B16" s="29">
        <v>3.7121212121212124</v>
      </c>
      <c r="C16" s="29">
        <v>4.7945205479452051</v>
      </c>
      <c r="D16" s="29">
        <v>5.2407932011331448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23.195876288659793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4.3201133144475916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13.172804532577903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5.2407932011331448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2016-01-26T16:38:40Z</dcterms:modified>
</cp:coreProperties>
</file>