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<sst xmlns="http://schemas.openxmlformats.org/spreadsheetml/2006/main" count="23" uniqueCount="17">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</sst>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17.401003904071388</c:v>
                </c:pt>
                <c:pt idx="1">
                  <c:v>12.841530054644808</c:v>
                </c:pt>
                <c:pt idx="2">
                  <c:v>7.3571024335031128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2.5097601784718351</c:v>
                </c:pt>
                <c:pt idx="1">
                  <c:v>2.6775956284153009</c:v>
                </c:pt>
                <c:pt idx="2">
                  <c:v>1.5280135823429541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1.5280135823429541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7.3571024335031128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0.56593095642331637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1.5280135823429541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7.3571024335031128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1.3353115727002967</v>
      </c>
      <c r="C13" s="27">
        <v>1.2935883014623173</v>
      </c>
      <c r="D13" s="27">
        <v>2.3448275862068968</v>
      </c>
    </row>
    <row r="14" spans="1:4" ht="19.149999999999999" customHeight="1" x14ac:dyDescent="0.2">
      <c r="A14" s="8" t="s">
        <v>6</v>
      </c>
      <c r="B14" s="27">
        <v>1.1154489682097044</v>
      </c>
      <c r="C14" s="27">
        <v>0.49180327868852464</v>
      </c>
      <c r="D14" s="27">
        <v>0.56593095642331637</v>
      </c>
    </row>
    <row r="15" spans="1:4" ht="19.149999999999999" customHeight="1" x14ac:dyDescent="0.2">
      <c r="A15" s="8" t="s">
        <v>7</v>
      </c>
      <c r="B15" s="27">
        <v>2.5097601784718351</v>
      </c>
      <c r="C15" s="27">
        <v>2.6775956284153009</v>
      </c>
      <c r="D15" s="27">
        <v>1.5280135823429541</v>
      </c>
    </row>
    <row r="16" spans="1:4" ht="19.149999999999999" customHeight="1" x14ac:dyDescent="0.2">
      <c r="A16" s="9" t="s">
        <v>8</v>
      </c>
      <c r="B16" s="28">
        <v>17.401003904071388</v>
      </c>
      <c r="C16" s="28">
        <v>12.841530054644808</v>
      </c>
      <c r="D16" s="28">
        <v>7.3571024335031128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2.3448275862068968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0.56593095642331637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1.5280135823429541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7.3571024335031128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2016-01-26T14:08:08Z</dcterms:modified>
</cp:coreProperties>
</file>