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<sst xmlns="http://schemas.openxmlformats.org/spreadsheetml/2006/main" count="23" uniqueCount="17">
  <si>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</si>
  <si>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</si>
  <si>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</si>
  <si>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</si>
  <si>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</si>
  <si>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</si>
  <si>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</si>
  <si>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</si>
  <si>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</si>
  <si>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</si>
  <si>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</si>
  <si>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</si>
  <si>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</si>
  <si>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</si>
  <si>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CASARANO</t>
  </si>
  <si>
    <t>Casarano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</si>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</sst>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5.7678442682047582</c:v>
                </c:pt>
                <c:pt idx="1">
                  <c:v>10.438908659549229</c:v>
                </c:pt>
                <c:pt idx="2">
                  <c:v>18.699186991869919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6496"/>
        <c:axId val="374784000"/>
      </c:lineChart>
      <c:catAx>
        <c:axId val="3747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4000"/>
        <c:crosses val="autoZero"/>
        <c:auto val="1"/>
        <c:lblAlgn val="ctr"/>
        <c:lblOffset val="100"/>
        <c:noMultiLvlLbl val="0"/>
      </c:catAx>
      <c:valAx>
        <c:axId val="37478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6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88.381057268722458</c:v>
                </c:pt>
                <c:pt idx="1">
                  <c:v>97.107114933541823</c:v>
                </c:pt>
                <c:pt idx="2">
                  <c:v>99.156118143459921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2496"/>
        <c:axId val="375406592"/>
      </c:lineChart>
      <c:catAx>
        <c:axId val="37540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6592"/>
        <c:crosses val="autoZero"/>
        <c:auto val="1"/>
        <c:lblAlgn val="ctr"/>
        <c:lblOffset val="100"/>
        <c:noMultiLvlLbl val="0"/>
      </c:catAx>
      <c:valAx>
        <c:axId val="37540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2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18.699186991869919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37.828976517501104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99.156118143459921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43840"/>
        <c:axId val="375465472"/>
      </c:bubbleChart>
      <c:valAx>
        <c:axId val="37544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5472"/>
        <c:crosses val="autoZero"/>
        <c:crossBetween val="midCat"/>
      </c:valAx>
      <c:valAx>
        <c:axId val="37546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3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19.012320945607534</v>
      </c>
      <c r="C13" s="19">
        <v>33.357584576209533</v>
      </c>
      <c r="D13" s="19">
        <v>45.945945945945951</v>
      </c>
    </row>
    <row r="14" spans="1:4" ht="15.6" customHeight="1" x14ac:dyDescent="0.2">
      <c r="A14" s="8" t="s">
        <v>6</v>
      </c>
      <c r="B14" s="19">
        <v>5.7678442682047582</v>
      </c>
      <c r="C14" s="19">
        <v>10.438908659549229</v>
      </c>
      <c r="D14" s="19">
        <v>18.699186991869919</v>
      </c>
    </row>
    <row r="15" spans="1:4" ht="15.6" customHeight="1" x14ac:dyDescent="0.2">
      <c r="A15" s="8" t="s">
        <v>8</v>
      </c>
      <c r="B15" s="19">
        <v>88.381057268722458</v>
      </c>
      <c r="C15" s="19">
        <v>97.107114933541823</v>
      </c>
      <c r="D15" s="19">
        <v>99.156118143459921</v>
      </c>
    </row>
    <row r="16" spans="1:4" ht="15.6" customHeight="1" x14ac:dyDescent="0.2">
      <c r="A16" s="9" t="s">
        <v>9</v>
      </c>
      <c r="B16" s="20">
        <v>26.214564760092156</v>
      </c>
      <c r="C16" s="20">
        <v>35.249181520552931</v>
      </c>
      <c r="D16" s="20">
        <v>37.828976517501104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45.945945945945951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18.699186991869919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99.156118143459921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37.828976517501104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2015-04-20T12:57:46Z</dcterms:modified>
</cp:coreProperties>
</file>