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<sst xmlns="http://schemas.openxmlformats.org/spreadsheetml/2006/main" count="25" uniqueCount="18">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</sst>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31.111111111111111</c:v>
                </c:pt>
                <c:pt idx="1">
                  <c:v>100.19455252918289</c:v>
                </c:pt>
                <c:pt idx="2">
                  <c:v>154.05405405405406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105.8409933881632</c:v>
                </c:pt>
                <c:pt idx="1">
                  <c:v>91.513468367333658</c:v>
                </c:pt>
                <c:pt idx="2">
                  <c:v>93.757828156312613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154.05405405405406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2.2385022385022388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93.757828156312613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105.8409933881632</v>
      </c>
      <c r="C13" s="19">
        <v>91.513468367333658</v>
      </c>
      <c r="D13" s="19">
        <v>93.757828156312613</v>
      </c>
    </row>
    <row r="14" spans="1:4" ht="20.45" customHeight="1" x14ac:dyDescent="0.2">
      <c r="A14" s="8" t="s">
        <v>8</v>
      </c>
      <c r="B14" s="19">
        <v>3.9447731755424065</v>
      </c>
      <c r="C14" s="19">
        <v>6.9105691056910574</v>
      </c>
      <c r="D14" s="19">
        <v>6.2722736992159662</v>
      </c>
    </row>
    <row r="15" spans="1:4" ht="20.45" customHeight="1" x14ac:dyDescent="0.2">
      <c r="A15" s="8" t="s">
        <v>9</v>
      </c>
      <c r="B15" s="19">
        <v>31.111111111111111</v>
      </c>
      <c r="C15" s="19">
        <v>100.19455252918289</v>
      </c>
      <c r="D15" s="19">
        <v>154.05405405405406</v>
      </c>
    </row>
    <row r="16" spans="1:4" ht="20.45" customHeight="1" x14ac:dyDescent="0.2">
      <c r="A16" s="8" t="s">
        <v>10</v>
      </c>
      <c r="B16" s="19">
        <v>4.3369175627240146</v>
      </c>
      <c r="C16" s="19">
        <v>2.1229050279329607</v>
      </c>
      <c r="D16" s="19">
        <v>2.2385022385022388</v>
      </c>
    </row>
    <row r="17" spans="1:4" ht="20.45" customHeight="1" x14ac:dyDescent="0.2">
      <c r="A17" s="9" t="s">
        <v>7</v>
      </c>
      <c r="B17" s="20">
        <v>44.097222222222221</v>
      </c>
      <c r="C17" s="20">
        <v>13.480392156862745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93.757828156312613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6.2722736992159662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154.05405405405406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2.2385022385022388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2016-01-28T10:40:40Z</dcterms:modified>
</cp:coreProperties>
</file>