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<sst xmlns="http://schemas.openxmlformats.org/spreadsheetml/2006/main" count="24" uniqueCount="18">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</sst>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0.5791505791505791</c:v>
                </c:pt>
                <c:pt idx="2">
                  <c:v>0.5617977528089888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678336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78336"/>
        <c:crosses val="autoZero"/>
        <c:auto val="1"/>
        <c:lblAlgn val="ctr"/>
        <c:lblOffset val="100"/>
        <c:noMultiLvlLbl val="0"/>
      </c:catAx>
      <c:valAx>
        <c:axId val="616783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20.711974110032365</c:v>
                </c:pt>
                <c:pt idx="1">
                  <c:v>28.28185328185328</c:v>
                </c:pt>
                <c:pt idx="2">
                  <c:v>41.198501872659179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41.198501872659179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33.996400523560212</v>
      </c>
      <c r="C13" s="22">
        <v>37.829878249424155</v>
      </c>
      <c r="D13" s="22">
        <v>43.78</v>
      </c>
    </row>
    <row r="14" spans="1:4" ht="19.149999999999999" customHeight="1" x14ac:dyDescent="0.2">
      <c r="A14" s="9" t="s">
        <v>7</v>
      </c>
      <c r="B14" s="22">
        <v>20.711974110032365</v>
      </c>
      <c r="C14" s="22">
        <v>28.28185328185328</v>
      </c>
      <c r="D14" s="22">
        <v>41.198501872659179</v>
      </c>
    </row>
    <row r="15" spans="1:4" ht="19.149999999999999" customHeight="1" x14ac:dyDescent="0.2">
      <c r="A15" s="9" t="s">
        <v>8</v>
      </c>
      <c r="B15" s="22">
        <v>0.97087378640776689</v>
      </c>
      <c r="C15" s="22">
        <v>0.5791505791505791</v>
      </c>
      <c r="D15" s="22">
        <v>0.5617977528089888</v>
      </c>
    </row>
    <row r="16" spans="1:4" ht="19.149999999999999" customHeight="1" x14ac:dyDescent="0.2">
      <c r="A16" s="11" t="s">
        <v>9</v>
      </c>
      <c r="B16" s="23" t="s">
        <v>10</v>
      </c>
      <c r="C16" s="23">
        <v>3.5456336178594881</v>
      </c>
      <c r="D16" s="23">
        <v>5.2963872325499821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41.198501872659179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0.5617977528089888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5.2963872325499821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2016-01-27T14:09:23Z</dcterms:modified>
</cp:coreProperties>
</file>