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<sst xmlns="http://schemas.openxmlformats.org/spreadsheetml/2006/main" count="23" uniqueCount="17">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</sst>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21.025437201907788</c:v>
                </c:pt>
                <c:pt idx="1">
                  <c:v>13.306152705707932</c:v>
                </c:pt>
                <c:pt idx="2">
                  <c:v>8.6972751026502433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4.0143084260731321</c:v>
                </c:pt>
                <c:pt idx="1">
                  <c:v>4.5218680504077096</c:v>
                </c:pt>
                <c:pt idx="2">
                  <c:v>2.2769690182904068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2.2769690182904068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8.6972751026502433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1.0824934677118327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2.2769690182904068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8.6972751026502433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1.2716009129442452</v>
      </c>
      <c r="C13" s="27">
        <v>2.1162123385939742</v>
      </c>
      <c r="D13" s="27">
        <v>5.6879966541196154</v>
      </c>
    </row>
    <row r="14" spans="1:4" ht="19.149999999999999" customHeight="1" x14ac:dyDescent="0.2">
      <c r="A14" s="8" t="s">
        <v>6</v>
      </c>
      <c r="B14" s="27">
        <v>1.5898251192368837</v>
      </c>
      <c r="C14" s="27">
        <v>0.63009636767976285</v>
      </c>
      <c r="D14" s="27">
        <v>1.0824934677118327</v>
      </c>
    </row>
    <row r="15" spans="1:4" ht="19.149999999999999" customHeight="1" x14ac:dyDescent="0.2">
      <c r="A15" s="8" t="s">
        <v>7</v>
      </c>
      <c r="B15" s="27">
        <v>4.0143084260731321</v>
      </c>
      <c r="C15" s="27">
        <v>4.5218680504077096</v>
      </c>
      <c r="D15" s="27">
        <v>2.2769690182904068</v>
      </c>
    </row>
    <row r="16" spans="1:4" ht="19.149999999999999" customHeight="1" x14ac:dyDescent="0.2">
      <c r="A16" s="9" t="s">
        <v>8</v>
      </c>
      <c r="B16" s="28">
        <v>21.025437201907788</v>
      </c>
      <c r="C16" s="28">
        <v>13.306152705707932</v>
      </c>
      <c r="D16" s="28">
        <v>8.6972751026502433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5.6879966541196154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1.0824934677118327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2.2769690182904068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8.6972751026502433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2016-01-26T14:07:53Z</dcterms:modified>
</cp:coreProperties>
</file>