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<sst xmlns="http://schemas.openxmlformats.org/spreadsheetml/2006/main" count="25" uniqueCount="18">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</sst>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20.741482965931866</c:v>
                </c:pt>
                <c:pt idx="1">
                  <c:v>23.296500920810313</c:v>
                </c:pt>
                <c:pt idx="2">
                  <c:v>19.288174512055107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43.122676579925653</c:v>
                </c:pt>
                <c:pt idx="1">
                  <c:v>32.028156621205454</c:v>
                </c:pt>
                <c:pt idx="2">
                  <c:v>30.765883376849434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50.421836228287845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30.765883376849434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19.288174512055107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50.421836228287845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30.765883376849434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59.754851889683344</v>
      </c>
      <c r="C13" s="28">
        <v>54.637193656895718</v>
      </c>
      <c r="D13" s="28">
        <v>50.421836228287845</v>
      </c>
    </row>
    <row r="14" spans="1:4" ht="17.45" customHeight="1" x14ac:dyDescent="0.25">
      <c r="A14" s="9" t="s">
        <v>8</v>
      </c>
      <c r="B14" s="28">
        <v>43.122676579925653</v>
      </c>
      <c r="C14" s="28">
        <v>32.028156621205454</v>
      </c>
      <c r="D14" s="28">
        <v>30.765883376849434</v>
      </c>
    </row>
    <row r="15" spans="1:4" ht="17.45" customHeight="1" x14ac:dyDescent="0.25">
      <c r="A15" s="27" t="s">
        <v>9</v>
      </c>
      <c r="B15" s="28">
        <v>51.04622871046228</v>
      </c>
      <c r="C15" s="28">
        <v>42.834175470831418</v>
      </c>
      <c r="D15" s="28">
        <v>39.948991421284489</v>
      </c>
    </row>
    <row r="16" spans="1:4" ht="17.45" customHeight="1" x14ac:dyDescent="0.25">
      <c r="A16" s="27" t="s">
        <v>10</v>
      </c>
      <c r="B16" s="28">
        <v>20.741482965931866</v>
      </c>
      <c r="C16" s="28">
        <v>23.296500920810313</v>
      </c>
      <c r="D16" s="28">
        <v>19.288174512055107</v>
      </c>
    </row>
    <row r="17" spans="1:4" ht="17.45" customHeight="1" x14ac:dyDescent="0.25">
      <c r="A17" s="10" t="s">
        <v>6</v>
      </c>
      <c r="B17" s="31">
        <v>97.025171624713963</v>
      </c>
      <c r="C17" s="31">
        <v>42.658730158730158</v>
      </c>
      <c r="D17" s="31">
        <v>24.631578947368421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50.421836228287845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30.765883376849434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39.948991421284489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19.288174512055107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24.631578947368421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2016-03-11T10:41:42Z</dcterms:modified>
</cp:coreProperties>
</file>