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<sst xmlns="http://schemas.openxmlformats.org/spreadsheetml/2006/main" count="23" uniqueCount="17">
  <si>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</si>
  <si>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</si>
  <si>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</si>
  <si>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</si>
  <si>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</si>
  <si>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</si>
  <si>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</si>
  <si>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</si>
  <si>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</si>
  <si>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</si>
  <si>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</si>
  <si>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</si>
  <si>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</si>
  <si>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</si>
  <si>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ALEZIO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</si>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</sst>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29.527763362740011</c:v>
                </c:pt>
                <c:pt idx="1">
                  <c:v>19.427890345649583</c:v>
                </c:pt>
                <c:pt idx="2">
                  <c:v>18.231225296442688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67520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7520"/>
        <c:crosses val="autoZero"/>
        <c:auto val="1"/>
        <c:lblAlgn val="ctr"/>
        <c:lblOffset val="100"/>
        <c:noMultiLvlLbl val="0"/>
      </c:catAx>
      <c:valAx>
        <c:axId val="2282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62.446351931330469</c:v>
                </c:pt>
                <c:pt idx="1">
                  <c:v>51.70454545454546</c:v>
                </c:pt>
                <c:pt idx="2">
                  <c:v>48.587570621468927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7440"/>
        <c:axId val="228326400"/>
      </c:lineChart>
      <c:catAx>
        <c:axId val="228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auto val="1"/>
        <c:lblAlgn val="ctr"/>
        <c:lblOffset val="100"/>
        <c:noMultiLvlLbl val="0"/>
      </c:catAx>
      <c:valAx>
        <c:axId val="2283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15.689381933438987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22.440944881889763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48.587570621468927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15.689381933438987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22.440944881889763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807424"/>
        <c:axId val="230816768"/>
      </c:bubbleChart>
      <c:valAx>
        <c:axId val="230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crossBetween val="midCat"/>
      </c:valAx>
      <c:valAx>
        <c:axId val="2308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25.925925925925924</v>
      </c>
      <c r="C13" s="27">
        <v>14.943609022556393</v>
      </c>
      <c r="D13" s="27">
        <v>15.689381933438987</v>
      </c>
    </row>
    <row r="14" spans="1:4" ht="19.899999999999999" customHeight="1" x14ac:dyDescent="0.2">
      <c r="A14" s="9" t="s">
        <v>9</v>
      </c>
      <c r="B14" s="27">
        <v>35.317997293640055</v>
      </c>
      <c r="C14" s="27">
        <v>27.198697068403909</v>
      </c>
      <c r="D14" s="27">
        <v>22.440944881889763</v>
      </c>
    </row>
    <row r="15" spans="1:4" ht="19.899999999999999" customHeight="1" x14ac:dyDescent="0.2">
      <c r="A15" s="9" t="s">
        <v>10</v>
      </c>
      <c r="B15" s="27">
        <v>29.527763362740011</v>
      </c>
      <c r="C15" s="27">
        <v>19.427890345649583</v>
      </c>
      <c r="D15" s="27">
        <v>18.231225296442688</v>
      </c>
    </row>
    <row r="16" spans="1:4" ht="19.899999999999999" customHeight="1" x14ac:dyDescent="0.2">
      <c r="A16" s="10" t="s">
        <v>11</v>
      </c>
      <c r="B16" s="28">
        <v>62.446351931330469</v>
      </c>
      <c r="C16" s="28">
        <v>51.70454545454546</v>
      </c>
      <c r="D16" s="28">
        <v>48.587570621468927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15.689381933438987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22.440944881889763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18.231225296442688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48.587570621468927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2016-04-29T11:08:42Z</dcterms:modified>
</cp:coreProperties>
</file>