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<sst xmlns="http://schemas.openxmlformats.org/spreadsheetml/2006/main" count="23" uniqueCount="17">
  <si>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</si>
  <si>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</si>
  <si>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</si>
  <si>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</si>
  <si>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</si>
  <si>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</si>
  <si>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</si>
  <si>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</si>
  <si>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</si>
  <si>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</si>
  <si>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</si>
  <si>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</si>
  <si>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</si>
  <si>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</si>
  <si>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ALEZIO</t>
  </si>
  <si>
    <t>Alezio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</si>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</sst>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3.5031847133757963</c:v>
                </c:pt>
                <c:pt idx="1">
                  <c:v>8.0684596577017107</c:v>
                </c:pt>
                <c:pt idx="2">
                  <c:v>19.576719576719576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23904"/>
        <c:axId val="374135424"/>
      </c:lineChart>
      <c:catAx>
        <c:axId val="36852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5424"/>
        <c:crosses val="autoZero"/>
        <c:auto val="1"/>
        <c:lblAlgn val="ctr"/>
        <c:lblOffset val="100"/>
        <c:noMultiLvlLbl val="0"/>
      </c:catAx>
      <c:valAx>
        <c:axId val="374135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23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88.206388206388212</c:v>
                </c:pt>
                <c:pt idx="1">
                  <c:v>97.647058823529406</c:v>
                </c:pt>
                <c:pt idx="2">
                  <c:v>98.901098901098905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87072"/>
        <c:axId val="374791168"/>
      </c:lineChart>
      <c:catAx>
        <c:axId val="3747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1168"/>
        <c:crosses val="autoZero"/>
        <c:auto val="1"/>
        <c:lblAlgn val="ctr"/>
        <c:lblOffset val="100"/>
        <c:noMultiLvlLbl val="0"/>
      </c:catAx>
      <c:valAx>
        <c:axId val="3747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7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19.576719576719576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32.729711602951042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98.901098901098905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21568"/>
        <c:axId val="375424128"/>
      </c:bubbleChart>
      <c:valAx>
        <c:axId val="37542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4128"/>
        <c:crosses val="autoZero"/>
        <c:crossBetween val="midCat"/>
      </c:valAx>
      <c:valAx>
        <c:axId val="37542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1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23.710515793682525</v>
      </c>
      <c r="C13" s="19">
        <v>40.592203898050975</v>
      </c>
      <c r="D13" s="19">
        <v>52.414486921529182</v>
      </c>
    </row>
    <row r="14" spans="1:4" ht="15.6" customHeight="1" x14ac:dyDescent="0.2">
      <c r="A14" s="8" t="s">
        <v>6</v>
      </c>
      <c r="B14" s="19">
        <v>3.5031847133757963</v>
      </c>
      <c r="C14" s="19">
        <v>8.0684596577017107</v>
      </c>
      <c r="D14" s="19">
        <v>19.576719576719576</v>
      </c>
    </row>
    <row r="15" spans="1:4" ht="15.6" customHeight="1" x14ac:dyDescent="0.2">
      <c r="A15" s="8" t="s">
        <v>8</v>
      </c>
      <c r="B15" s="19">
        <v>88.206388206388212</v>
      </c>
      <c r="C15" s="19">
        <v>97.647058823529406</v>
      </c>
      <c r="D15" s="19">
        <v>98.901098901098905</v>
      </c>
    </row>
    <row r="16" spans="1:4" ht="15.6" customHeight="1" x14ac:dyDescent="0.2">
      <c r="A16" s="9" t="s">
        <v>9</v>
      </c>
      <c r="B16" s="20">
        <v>26.589364254298282</v>
      </c>
      <c r="C16" s="20">
        <v>29.760119940029984</v>
      </c>
      <c r="D16" s="20">
        <v>32.729711602951042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52.414486921529182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19.576719576719576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98.901098901098905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32.729711602951042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2015-04-20T12:57:35Z</dcterms:modified>
</cp:coreProperties>
</file>