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<sst xmlns="http://schemas.openxmlformats.org/spreadsheetml/2006/main" count="40" uniqueCount="23">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</sst>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4.984984984984985</c:v>
                </c:pt>
                <c:pt idx="1">
                  <c:v>2.1449275362318843</c:v>
                </c:pt>
                <c:pt idx="2">
                  <c:v>0.73630924988495172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33152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auto val="1"/>
        <c:lblAlgn val="ctr"/>
        <c:lblOffset val="100"/>
        <c:noMultiLvlLbl val="0"/>
      </c:catAx>
      <c:valAx>
        <c:axId val="932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14.467766116941529</c:v>
                </c:pt>
                <c:pt idx="1">
                  <c:v>20.466786355475762</c:v>
                </c:pt>
                <c:pt idx="2">
                  <c:v>15.996074582924436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5.614358030372756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3.1753336401288546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0.98882988463651345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5.614358030372756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3.1753336401288546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103.068</v>
      </c>
      <c r="C13" s="23">
        <v>100.642</v>
      </c>
      <c r="D13" s="23">
        <v>100.60299999999999</v>
      </c>
    </row>
    <row r="14" spans="1:4" ht="18" customHeight="1" x14ac:dyDescent="0.2">
      <c r="A14" s="10" t="s">
        <v>10</v>
      </c>
      <c r="B14" s="23">
        <v>1328.5</v>
      </c>
      <c r="C14" s="23">
        <v>1283</v>
      </c>
      <c r="D14" s="23">
        <v>1015.5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4.984984984984985</v>
      </c>
      <c r="C17" s="23">
        <v>2.1449275362318843</v>
      </c>
      <c r="D17" s="23">
        <v>0.73630924988495172</v>
      </c>
    </row>
    <row r="18" spans="1:4" ht="18" customHeight="1" x14ac:dyDescent="0.2">
      <c r="A18" s="10" t="s">
        <v>7</v>
      </c>
      <c r="B18" s="23">
        <v>7.1471471471471464</v>
      </c>
      <c r="C18" s="23">
        <v>5.2173913043478262</v>
      </c>
      <c r="D18" s="23">
        <v>5.614358030372756</v>
      </c>
    </row>
    <row r="19" spans="1:4" ht="18" customHeight="1" x14ac:dyDescent="0.2">
      <c r="A19" s="10" t="s">
        <v>13</v>
      </c>
      <c r="B19" s="23">
        <v>1.0209764247261928</v>
      </c>
      <c r="C19" s="23">
        <v>0.37094884810620848</v>
      </c>
      <c r="D19" s="23">
        <v>0.98882988463651345</v>
      </c>
    </row>
    <row r="20" spans="1:4" ht="18" customHeight="1" x14ac:dyDescent="0.2">
      <c r="A20" s="10" t="s">
        <v>14</v>
      </c>
      <c r="B20" s="23">
        <v>14.467766116941529</v>
      </c>
      <c r="C20" s="23">
        <v>20.466786355475762</v>
      </c>
      <c r="D20" s="23">
        <v>15.996074582924436</v>
      </c>
    </row>
    <row r="21" spans="1:4" ht="18" customHeight="1" x14ac:dyDescent="0.2">
      <c r="A21" s="12" t="s">
        <v>15</v>
      </c>
      <c r="B21" s="24">
        <v>0.66066066066066065</v>
      </c>
      <c r="C21" s="24">
        <v>1.9130434782608694</v>
      </c>
      <c r="D21" s="24">
        <v>3.1753336401288546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100.60299999999999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1015.5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0.73630924988495172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5.614358030372756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0.98882988463651345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15.996074582924436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3.1753336401288546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2016-02-16T16:12:41Z</dcterms:modified>
</cp:coreProperties>
</file>