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<sst xmlns="http://schemas.openxmlformats.org/spreadsheetml/2006/main" count="23" uniqueCount="17">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</sst>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2.1261516654854713</c:v>
                </c:pt>
                <c:pt idx="2">
                  <c:v>3.7328094302554029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15.258677144728225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3.7328094302554029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3.1434184675834969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15.258677144728225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3.7328094302554029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7.3347857661583156</c:v>
                </c:pt>
                <c:pt idx="1">
                  <c:v>12.260807937632883</c:v>
                </c:pt>
                <c:pt idx="2">
                  <c:v>15.258677144728225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24.858757062146893</v>
      </c>
      <c r="C13" s="28">
        <v>21.992238033635186</v>
      </c>
      <c r="D13" s="28">
        <v>26.528692380056444</v>
      </c>
    </row>
    <row r="14" spans="1:4" ht="19.899999999999999" customHeight="1" x14ac:dyDescent="0.2">
      <c r="A14" s="9" t="s">
        <v>8</v>
      </c>
      <c r="B14" s="28">
        <v>2.1786492374727668</v>
      </c>
      <c r="C14" s="28">
        <v>2.5513819985825652</v>
      </c>
      <c r="D14" s="28">
        <v>3.1434184675834969</v>
      </c>
    </row>
    <row r="15" spans="1:4" ht="19.899999999999999" customHeight="1" x14ac:dyDescent="0.2">
      <c r="A15" s="9" t="s">
        <v>9</v>
      </c>
      <c r="B15" s="28">
        <v>7.3347857661583156</v>
      </c>
      <c r="C15" s="28">
        <v>12.260807937632883</v>
      </c>
      <c r="D15" s="28">
        <v>15.258677144728225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2.1261516654854713</v>
      </c>
      <c r="D16" s="29">
        <v>3.7328094302554029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26.528692380056444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3.1434184675834969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15.258677144728225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3.7328094302554029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2016-01-26T16:38:13Z</dcterms:modified>
</cp:coreProperties>
</file>