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<sst xmlns="http://schemas.openxmlformats.org/spreadsheetml/2006/main" count="23" uniqueCount="17">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</sst>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3.2486145614370341</c:v>
                </c:pt>
                <c:pt idx="1">
                  <c:v>3.6538106661745706</c:v>
                </c:pt>
                <c:pt idx="2">
                  <c:v>4.6057479734708915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14.075165806927044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4.6057479734708915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5.0478997789240978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14.075165806927044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4.6057479734708915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9.3063252436460928</c:v>
                </c:pt>
                <c:pt idx="1">
                  <c:v>12.142461708802362</c:v>
                </c:pt>
                <c:pt idx="2">
                  <c:v>14.075165806927044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21.308290155440414</v>
      </c>
      <c r="C13" s="28">
        <v>25.041050903119871</v>
      </c>
      <c r="D13" s="28">
        <v>25.611203417991931</v>
      </c>
    </row>
    <row r="14" spans="1:4" ht="19.899999999999999" customHeight="1" x14ac:dyDescent="0.2">
      <c r="A14" s="9" t="s">
        <v>8</v>
      </c>
      <c r="B14" s="28">
        <v>3.8601184788840053</v>
      </c>
      <c r="C14" s="28">
        <v>4.8163867872301163</v>
      </c>
      <c r="D14" s="28">
        <v>5.0478997789240978</v>
      </c>
    </row>
    <row r="15" spans="1:4" ht="19.899999999999999" customHeight="1" x14ac:dyDescent="0.2">
      <c r="A15" s="9" t="s">
        <v>9</v>
      </c>
      <c r="B15" s="28">
        <v>9.3063252436460928</v>
      </c>
      <c r="C15" s="28">
        <v>12.142461708802362</v>
      </c>
      <c r="D15" s="28">
        <v>14.075165806927044</v>
      </c>
    </row>
    <row r="16" spans="1:4" ht="19.899999999999999" customHeight="1" x14ac:dyDescent="0.2">
      <c r="A16" s="10" t="s">
        <v>7</v>
      </c>
      <c r="B16" s="29">
        <v>3.2486145614370341</v>
      </c>
      <c r="C16" s="29">
        <v>3.6538106661745706</v>
      </c>
      <c r="D16" s="29">
        <v>4.6057479734708915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25.611203417991931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5.0478997789240978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14.075165806927044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4.6057479734708915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2016-01-26T16:38:12Z</dcterms:modified>
</cp:coreProperties>
</file>