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<sst xmlns="http://schemas.openxmlformats.org/spreadsheetml/2006/main" count="23" uniqueCount="17">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</sst>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3.9242219215155618</c:v>
                </c:pt>
                <c:pt idx="1">
                  <c:v>10.435931307793924</c:v>
                </c:pt>
                <c:pt idx="2">
                  <c:v>18.540145985401459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344"/>
        <c:axId val="374774400"/>
      </c:lineChart>
      <c:catAx>
        <c:axId val="374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auto val="1"/>
        <c:lblAlgn val="ctr"/>
        <c:lblOffset val="100"/>
        <c:noMultiLvlLbl val="0"/>
      </c:catAx>
      <c:valAx>
        <c:axId val="37477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90.562036055143153</c:v>
                </c:pt>
                <c:pt idx="1">
                  <c:v>97.010869565217391</c:v>
                </c:pt>
                <c:pt idx="2">
                  <c:v>99.673735725938002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95072"/>
        <c:axId val="375404416"/>
      </c:lineChart>
      <c:catAx>
        <c:axId val="3753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416"/>
        <c:crosses val="autoZero"/>
        <c:auto val="1"/>
        <c:lblAlgn val="ctr"/>
        <c:lblOffset val="100"/>
        <c:noMultiLvlLbl val="0"/>
      </c:catAx>
      <c:valAx>
        <c:axId val="3754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18.540145985401459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40.968375915669107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99.673735725938002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7952"/>
        <c:axId val="375463936"/>
      </c:bubbleChart>
      <c:valAx>
        <c:axId val="3754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midCat"/>
      </c:valAx>
      <c:valAx>
        <c:axId val="3754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15.029228738449934</v>
      </c>
      <c r="C13" s="19">
        <v>30.316660669305506</v>
      </c>
      <c r="D13" s="19">
        <v>42.433446489190644</v>
      </c>
    </row>
    <row r="14" spans="1:4" ht="15.6" customHeight="1" x14ac:dyDescent="0.2">
      <c r="A14" s="8" t="s">
        <v>6</v>
      </c>
      <c r="B14" s="19">
        <v>3.9242219215155618</v>
      </c>
      <c r="C14" s="19">
        <v>10.435931307793924</v>
      </c>
      <c r="D14" s="19">
        <v>18.540145985401459</v>
      </c>
    </row>
    <row r="15" spans="1:4" ht="15.6" customHeight="1" x14ac:dyDescent="0.2">
      <c r="A15" s="8" t="s">
        <v>8</v>
      </c>
      <c r="B15" s="19">
        <v>90.562036055143153</v>
      </c>
      <c r="C15" s="19">
        <v>97.010869565217391</v>
      </c>
      <c r="D15" s="19">
        <v>99.673735725938002</v>
      </c>
    </row>
    <row r="16" spans="1:4" ht="15.6" customHeight="1" x14ac:dyDescent="0.2">
      <c r="A16" s="9" t="s">
        <v>9</v>
      </c>
      <c r="B16" s="20">
        <v>29.86988497077126</v>
      </c>
      <c r="C16" s="20">
        <v>36.182079884850666</v>
      </c>
      <c r="D16" s="20">
        <v>40.968375915669107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42.433446489190644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18.540145985401459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99.673735725938002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40.968375915669107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2015-04-20T12:57:27Z</dcterms:modified>
</cp:coreProperties>
</file>