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<sst xmlns="http://schemas.openxmlformats.org/spreadsheetml/2006/main" count="24" uniqueCount="18">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</sst>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1.4807959278111986</c:v>
                </c:pt>
                <c:pt idx="1">
                  <c:v>0.44286979627989376</c:v>
                </c:pt>
                <c:pt idx="2">
                  <c:v>0.41718815185648728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18.186024988431281</c:v>
                </c:pt>
                <c:pt idx="1">
                  <c:v>31.930912311780336</c:v>
                </c:pt>
                <c:pt idx="2">
                  <c:v>37.088026700041723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37.088026700041723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0.41718815185648728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31.028264645507658</v>
      </c>
      <c r="C13" s="22">
        <v>37.109349983989752</v>
      </c>
      <c r="D13" s="22">
        <v>39.36</v>
      </c>
    </row>
    <row r="14" spans="1:4" ht="19.149999999999999" customHeight="1" x14ac:dyDescent="0.2">
      <c r="A14" s="9" t="s">
        <v>7</v>
      </c>
      <c r="B14" s="22">
        <v>18.186024988431281</v>
      </c>
      <c r="C14" s="22">
        <v>31.930912311780336</v>
      </c>
      <c r="D14" s="22">
        <v>37.088026700041723</v>
      </c>
    </row>
    <row r="15" spans="1:4" ht="19.149999999999999" customHeight="1" x14ac:dyDescent="0.2">
      <c r="A15" s="9" t="s">
        <v>8</v>
      </c>
      <c r="B15" s="22">
        <v>1.4807959278111986</v>
      </c>
      <c r="C15" s="22">
        <v>0.44286979627989376</v>
      </c>
      <c r="D15" s="22">
        <v>0.41718815185648728</v>
      </c>
    </row>
    <row r="16" spans="1:4" ht="19.149999999999999" customHeight="1" x14ac:dyDescent="0.2">
      <c r="A16" s="11" t="s">
        <v>9</v>
      </c>
      <c r="B16" s="23" t="s">
        <v>10</v>
      </c>
      <c r="C16" s="23">
        <v>2.640845070422535</v>
      </c>
      <c r="D16" s="23">
        <v>5.3052895934704125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37.088026700041723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0.41718815185648728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5.3052895934704125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2016-01-27T14:09:08Z</dcterms:modified>
</cp:coreProperties>
</file>