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<sst xmlns="http://schemas.openxmlformats.org/spreadsheetml/2006/main" count="23" uniqueCount="17">
  <si>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</si>
  <si>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</si>
  <si>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</si>
  <si>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</si>
  <si>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</si>
  <si>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</si>
  <si>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</si>
  <si>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</si>
  <si>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</si>
  <si>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</si>
  <si>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</si>
  <si>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</si>
  <si>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</si>
  <si>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</si>
  <si>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MESAGNE</t>
  </si>
  <si>
    <t>Mesagne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</si>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</sst>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6.6602779108768564</c:v>
                </c:pt>
                <c:pt idx="1">
                  <c:v>8.791208791208792</c:v>
                </c:pt>
                <c:pt idx="2">
                  <c:v>19.113721302722904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5344"/>
        <c:axId val="374774400"/>
      </c:lineChart>
      <c:catAx>
        <c:axId val="3747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400"/>
        <c:crosses val="autoZero"/>
        <c:auto val="1"/>
        <c:lblAlgn val="ctr"/>
        <c:lblOffset val="100"/>
        <c:noMultiLvlLbl val="0"/>
      </c:catAx>
      <c:valAx>
        <c:axId val="37477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88.904951210697504</c:v>
                </c:pt>
                <c:pt idx="1">
                  <c:v>96.112064036592344</c:v>
                </c:pt>
                <c:pt idx="2">
                  <c:v>98.085106382978722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395072"/>
        <c:axId val="375404416"/>
      </c:lineChart>
      <c:catAx>
        <c:axId val="3753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416"/>
        <c:crosses val="autoZero"/>
        <c:auto val="1"/>
        <c:lblAlgn val="ctr"/>
        <c:lblOffset val="100"/>
        <c:noMultiLvlLbl val="0"/>
      </c:catAx>
      <c:valAx>
        <c:axId val="3754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19.113721302722904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37.282161738789895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98.085106382978722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7952"/>
        <c:axId val="375463936"/>
      </c:bubbleChart>
      <c:valAx>
        <c:axId val="37543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3936"/>
        <c:crosses val="autoZero"/>
        <c:crossBetween val="midCat"/>
      </c:valAx>
      <c:valAx>
        <c:axId val="3754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20.570347344235707</v>
      </c>
      <c r="C13" s="19">
        <v>31.530865856116076</v>
      </c>
      <c r="D13" s="19">
        <v>45.80640950329613</v>
      </c>
    </row>
    <row r="14" spans="1:4" ht="15.6" customHeight="1" x14ac:dyDescent="0.2">
      <c r="A14" s="8" t="s">
        <v>6</v>
      </c>
      <c r="B14" s="19">
        <v>6.6602779108768564</v>
      </c>
      <c r="C14" s="19">
        <v>8.791208791208792</v>
      </c>
      <c r="D14" s="19">
        <v>19.113721302722904</v>
      </c>
    </row>
    <row r="15" spans="1:4" ht="15.6" customHeight="1" x14ac:dyDescent="0.2">
      <c r="A15" s="8" t="s">
        <v>8</v>
      </c>
      <c r="B15" s="19">
        <v>88.904951210697504</v>
      </c>
      <c r="C15" s="19">
        <v>96.112064036592344</v>
      </c>
      <c r="D15" s="19">
        <v>98.085106382978722</v>
      </c>
    </row>
    <row r="16" spans="1:4" ht="15.6" customHeight="1" x14ac:dyDescent="0.2">
      <c r="A16" s="9" t="s">
        <v>9</v>
      </c>
      <c r="B16" s="20">
        <v>26.780646033247734</v>
      </c>
      <c r="C16" s="20">
        <v>35.42016524484449</v>
      </c>
      <c r="D16" s="20">
        <v>37.282161738789895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45.80640950329613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19.113721302722904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98.085106382978722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37.282161738789895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2015-04-20T12:57:23Z</dcterms:modified>
</cp:coreProperties>
</file>