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<sst xmlns="http://schemas.openxmlformats.org/spreadsheetml/2006/main" count="23" uniqueCount="17">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</sst>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2.4584057611124908</c:v>
                </c:pt>
                <c:pt idx="1">
                  <c:v>4.0076793856491477</c:v>
                </c:pt>
                <c:pt idx="2">
                  <c:v>4.6013008913514817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14.406167188629246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4.6013008913514817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4.5049385690195134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14.406167188629246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4.6013008913514817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9.6101316116215543</c:v>
                </c:pt>
                <c:pt idx="1">
                  <c:v>12.431005519558436</c:v>
                </c:pt>
                <c:pt idx="2">
                  <c:v>14.406167188629246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21.335807050092765</v>
      </c>
      <c r="C13" s="28">
        <v>24.981495188749076</v>
      </c>
      <c r="D13" s="28">
        <v>25.16382699868938</v>
      </c>
    </row>
    <row r="14" spans="1:4" ht="19.899999999999999" customHeight="1" x14ac:dyDescent="0.2">
      <c r="A14" s="9" t="s">
        <v>8</v>
      </c>
      <c r="B14" s="28">
        <v>2.8805562453439286</v>
      </c>
      <c r="C14" s="28">
        <v>3.3357331413486921</v>
      </c>
      <c r="D14" s="28">
        <v>4.5049385690195134</v>
      </c>
    </row>
    <row r="15" spans="1:4" ht="19.899999999999999" customHeight="1" x14ac:dyDescent="0.2">
      <c r="A15" s="9" t="s">
        <v>9</v>
      </c>
      <c r="B15" s="28">
        <v>9.6101316116215543</v>
      </c>
      <c r="C15" s="28">
        <v>12.431005519558436</v>
      </c>
      <c r="D15" s="28">
        <v>14.406167188629246</v>
      </c>
    </row>
    <row r="16" spans="1:4" ht="19.899999999999999" customHeight="1" x14ac:dyDescent="0.2">
      <c r="A16" s="10" t="s">
        <v>7</v>
      </c>
      <c r="B16" s="29">
        <v>2.4584057611124908</v>
      </c>
      <c r="C16" s="29">
        <v>4.0076793856491477</v>
      </c>
      <c r="D16" s="29">
        <v>4.6013008913514817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25.16382699868938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4.5049385690195134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14.406167188629246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4.6013008913514817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2016-01-26T16:38:04Z</dcterms:modified>
</cp:coreProperties>
</file>