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<sst xmlns="http://schemas.openxmlformats.org/spreadsheetml/2006/main" count="36" uniqueCount="24">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</sst>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0.10914051841746249</c:v>
                </c:pt>
                <c:pt idx="1">
                  <c:v>0.34228541337546076</c:v>
                </c:pt>
                <c:pt idx="2">
                  <c:v>0.68268705625341342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22.043010752688172</c:v>
                </c:pt>
                <c:pt idx="2">
                  <c:v>15.839243498817968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0.68268705625341342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15.839243498817968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51.881720430107528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0.68268705625341342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15.839243498817968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5.2591072344792194</v>
      </c>
      <c r="C13" s="30">
        <v>12.100709127577906</v>
      </c>
      <c r="D13" s="30">
        <v>28.115653040877369</v>
      </c>
    </row>
    <row r="14" spans="1:4" ht="19.899999999999999" customHeight="1" x14ac:dyDescent="0.2">
      <c r="A14" s="9" t="s">
        <v>7</v>
      </c>
      <c r="B14" s="30">
        <v>19.512195121951219</v>
      </c>
      <c r="C14" s="30">
        <v>22.043010752688172</v>
      </c>
      <c r="D14" s="30">
        <v>15.839243498817968</v>
      </c>
    </row>
    <row r="15" spans="1:4" ht="19.899999999999999" customHeight="1" x14ac:dyDescent="0.2">
      <c r="A15" s="9" t="s">
        <v>6</v>
      </c>
      <c r="B15" s="30">
        <v>0.10914051841746249</v>
      </c>
      <c r="C15" s="30">
        <v>0.34228541337546076</v>
      </c>
      <c r="D15" s="30">
        <v>0.68268705625341342</v>
      </c>
    </row>
    <row r="16" spans="1:4" ht="19.899999999999999" customHeight="1" x14ac:dyDescent="0.2">
      <c r="A16" s="9" t="s">
        <v>12</v>
      </c>
      <c r="B16" s="30">
        <v>73.134328358208961</v>
      </c>
      <c r="C16" s="30">
        <v>70.19867549668875</v>
      </c>
      <c r="D16" s="30">
        <v>51.881720430107528</v>
      </c>
    </row>
    <row r="17" spans="1:4" ht="19.899999999999999" customHeight="1" x14ac:dyDescent="0.2">
      <c r="A17" s="9" t="s">
        <v>13</v>
      </c>
      <c r="B17" s="30">
        <v>50.057101151309091</v>
      </c>
      <c r="C17" s="30">
        <v>50.272186428001078</v>
      </c>
      <c r="D17" s="30">
        <v>72.52211828342179</v>
      </c>
    </row>
    <row r="18" spans="1:4" ht="19.899999999999999" customHeight="1" x14ac:dyDescent="0.2">
      <c r="A18" s="9" t="s">
        <v>14</v>
      </c>
      <c r="B18" s="30">
        <v>243.19320078919412</v>
      </c>
      <c r="C18" s="30">
        <v>211.895585143658</v>
      </c>
      <c r="D18" s="30">
        <v>276.33065206229679</v>
      </c>
    </row>
    <row r="19" spans="1:4" ht="19.899999999999999" customHeight="1" x14ac:dyDescent="0.2">
      <c r="A19" s="9" t="s">
        <v>8</v>
      </c>
      <c r="B19" s="30" t="s">
        <v>18</v>
      </c>
      <c r="C19" s="30">
        <v>5.913978494623656</v>
      </c>
      <c r="D19" s="30">
        <v>11.583924349881796</v>
      </c>
    </row>
    <row r="20" spans="1:4" ht="19.899999999999999" customHeight="1" x14ac:dyDescent="0.2">
      <c r="A20" s="9" t="s">
        <v>15</v>
      </c>
      <c r="B20" s="30">
        <v>10</v>
      </c>
      <c r="C20" s="30">
        <v>13.636363636363635</v>
      </c>
      <c r="D20" s="30">
        <v>21.052631578947366</v>
      </c>
    </row>
    <row r="21" spans="1:4" ht="19.899999999999999" customHeight="1" x14ac:dyDescent="0.2">
      <c r="A21" s="9" t="s">
        <v>16</v>
      </c>
      <c r="B21" s="30">
        <v>319.53940266282837</v>
      </c>
      <c r="C21" s="30">
        <v>330.02863372474843</v>
      </c>
      <c r="D21" s="30">
        <v>175.29104300308859</v>
      </c>
    </row>
    <row r="22" spans="1:4" ht="19.899999999999999" customHeight="1" x14ac:dyDescent="0.2">
      <c r="A22" s="10" t="s">
        <v>17</v>
      </c>
      <c r="B22" s="31">
        <v>52.636169577891522</v>
      </c>
      <c r="C22" s="31">
        <v>31.787149875582216</v>
      </c>
      <c r="D22" s="31">
        <v>40.928791448546207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28.115653040877369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15.839243498817968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0.68268705625341342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51.881720430107528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72.52211828342179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276.33065206229679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11.583924349881796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175.29104300308859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40.928791448546207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2016-01-26T10:44:51Z</dcterms:modified>
</cp:coreProperties>
</file>