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<sst xmlns="http://schemas.openxmlformats.org/spreadsheetml/2006/main" count="23" uniqueCount="17">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</sst>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5.3859202714164551</c:v>
                </c:pt>
                <c:pt idx="1">
                  <c:v>9.953287818900467</c:v>
                </c:pt>
                <c:pt idx="2">
                  <c:v>16.916570549788542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344"/>
        <c:axId val="374774400"/>
      </c:lineChart>
      <c:catAx>
        <c:axId val="374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auto val="1"/>
        <c:lblAlgn val="ctr"/>
        <c:lblOffset val="100"/>
        <c:noMultiLvlLbl val="0"/>
      </c:catAx>
      <c:valAx>
        <c:axId val="37477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89.157354273633331</c:v>
                </c:pt>
                <c:pt idx="1">
                  <c:v>96.515151515151516</c:v>
                </c:pt>
                <c:pt idx="2">
                  <c:v>98.357745228584122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95072"/>
        <c:axId val="375404416"/>
      </c:lineChart>
      <c:catAx>
        <c:axId val="3753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416"/>
        <c:crosses val="autoZero"/>
        <c:auto val="1"/>
        <c:lblAlgn val="ctr"/>
        <c:lblOffset val="100"/>
        <c:noMultiLvlLbl val="0"/>
      </c:catAx>
      <c:valAx>
        <c:axId val="3754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16.916570549788542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43.527427834540219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98.357745228584122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7952"/>
        <c:axId val="375463936"/>
      </c:bubbleChart>
      <c:valAx>
        <c:axId val="3754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midCat"/>
      </c:valAx>
      <c:valAx>
        <c:axId val="3754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18.655650121140585</v>
      </c>
      <c r="C13" s="19">
        <v>28.71078302135513</v>
      </c>
      <c r="D13" s="19">
        <v>38.82551334193036</v>
      </c>
    </row>
    <row r="14" spans="1:4" ht="15.6" customHeight="1" x14ac:dyDescent="0.2">
      <c r="A14" s="8" t="s">
        <v>6</v>
      </c>
      <c r="B14" s="19">
        <v>5.3859202714164551</v>
      </c>
      <c r="C14" s="19">
        <v>9.953287818900467</v>
      </c>
      <c r="D14" s="19">
        <v>16.916570549788542</v>
      </c>
    </row>
    <row r="15" spans="1:4" ht="15.6" customHeight="1" x14ac:dyDescent="0.2">
      <c r="A15" s="8" t="s">
        <v>8</v>
      </c>
      <c r="B15" s="19">
        <v>89.157354273633331</v>
      </c>
      <c r="C15" s="19">
        <v>96.515151515151516</v>
      </c>
      <c r="D15" s="19">
        <v>98.357745228584122</v>
      </c>
    </row>
    <row r="16" spans="1:4" ht="15.6" customHeight="1" x14ac:dyDescent="0.2">
      <c r="A16" s="9" t="s">
        <v>9</v>
      </c>
      <c r="B16" s="20">
        <v>32.633409952164996</v>
      </c>
      <c r="C16" s="20">
        <v>42.072238333772738</v>
      </c>
      <c r="D16" s="20">
        <v>43.527427834540219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38.82551334193036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16.916570549788542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98.357745228584122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43.527427834540219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2015-04-20T12:57:22Z</dcterms:modified>
</cp:coreProperties>
</file>