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<sst xmlns="http://schemas.openxmlformats.org/spreadsheetml/2006/main" count="23" uniqueCount="17">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</sst>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25.111331024245427</c:v>
                </c:pt>
                <c:pt idx="1">
                  <c:v>21.286572881579815</c:v>
                </c:pt>
                <c:pt idx="2">
                  <c:v>14.648117839607202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73472"/>
        <c:axId val="202495872"/>
      </c:lineChart>
      <c:catAx>
        <c:axId val="2024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95872"/>
        <c:crosses val="autoZero"/>
        <c:auto val="1"/>
        <c:lblAlgn val="ctr"/>
        <c:lblOffset val="100"/>
        <c:noMultiLvlLbl val="0"/>
      </c:catAx>
      <c:valAx>
        <c:axId val="2024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49.249482401656316</c:v>
                </c:pt>
                <c:pt idx="1">
                  <c:v>41.93115780062584</c:v>
                </c:pt>
                <c:pt idx="2">
                  <c:v>32.933478735005451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4672"/>
        <c:axId val="228312192"/>
      </c:lineChart>
      <c:catAx>
        <c:axId val="22828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192"/>
        <c:crosses val="autoZero"/>
        <c:auto val="1"/>
        <c:lblAlgn val="ctr"/>
        <c:lblOffset val="100"/>
        <c:noMultiLvlLbl val="0"/>
      </c:catAx>
      <c:valAx>
        <c:axId val="2283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4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18.418791177313089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32.933478735005451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18.418791177313089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5408"/>
        <c:axId val="230794368"/>
      </c:bubbleChart>
      <c:valAx>
        <c:axId val="2307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crossBetween val="midCat"/>
      </c:valAx>
      <c:valAx>
        <c:axId val="2307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23.820572312451663</v>
      </c>
      <c r="C13" s="27">
        <v>18.741198136713251</v>
      </c>
      <c r="D13" s="27">
        <v>12.048192771084338</v>
      </c>
    </row>
    <row r="14" spans="1:4" ht="19.899999999999999" customHeight="1" x14ac:dyDescent="0.2">
      <c r="A14" s="9" t="s">
        <v>9</v>
      </c>
      <c r="B14" s="27">
        <v>27.403846153846157</v>
      </c>
      <c r="C14" s="27">
        <v>25.262267343485618</v>
      </c>
      <c r="D14" s="27">
        <v>18.418791177313089</v>
      </c>
    </row>
    <row r="15" spans="1:4" ht="19.899999999999999" customHeight="1" x14ac:dyDescent="0.2">
      <c r="A15" s="9" t="s">
        <v>10</v>
      </c>
      <c r="B15" s="27">
        <v>25.111331024245427</v>
      </c>
      <c r="C15" s="27">
        <v>21.286572881579815</v>
      </c>
      <c r="D15" s="27">
        <v>14.648117839607202</v>
      </c>
    </row>
    <row r="16" spans="1:4" ht="19.899999999999999" customHeight="1" x14ac:dyDescent="0.2">
      <c r="A16" s="10" t="s">
        <v>11</v>
      </c>
      <c r="B16" s="28">
        <v>49.249482401656316</v>
      </c>
      <c r="C16" s="28">
        <v>41.93115780062584</v>
      </c>
      <c r="D16" s="28">
        <v>32.933478735005451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12.048192771084338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18.418791177313089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14.648117839607202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32.933478735005451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2016-04-29T11:08:23Z</dcterms:modified>
</cp:coreProperties>
</file>