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<sst xmlns="http://schemas.openxmlformats.org/spreadsheetml/2006/main" count="40" uniqueCount="25">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</sst>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71.151020408163262</c:v>
                </c:pt>
                <c:pt idx="1">
                  <c:v>75.685670261941453</c:v>
                </c:pt>
                <c:pt idx="2">
                  <c:v>75.451532165325034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81.466938775510201</c:v>
                </c:pt>
                <c:pt idx="1">
                  <c:v>89.987981510015402</c:v>
                </c:pt>
                <c:pt idx="2">
                  <c:v>93.681661367787328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75.451532165325034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93.681661367787328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4.8689771766694845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75.451532165325034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93.681661367787328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71.151020408163262</v>
      </c>
      <c r="C13" s="22">
        <v>75.685670261941453</v>
      </c>
      <c r="D13" s="22">
        <v>75.451532165325034</v>
      </c>
    </row>
    <row r="14" spans="1:4" ht="19.149999999999999" customHeight="1" x14ac:dyDescent="0.2">
      <c r="A14" s="11" t="s">
        <v>7</v>
      </c>
      <c r="B14" s="22">
        <v>81.466938775510201</v>
      </c>
      <c r="C14" s="22">
        <v>89.987981510015402</v>
      </c>
      <c r="D14" s="22">
        <v>93.681661367787328</v>
      </c>
    </row>
    <row r="15" spans="1:4" ht="19.149999999999999" customHeight="1" x14ac:dyDescent="0.2">
      <c r="A15" s="11" t="s">
        <v>8</v>
      </c>
      <c r="B15" s="22" t="s">
        <v>17</v>
      </c>
      <c r="C15" s="22">
        <v>4.7004608294930872</v>
      </c>
      <c r="D15" s="22">
        <v>4.8689771766694845</v>
      </c>
    </row>
    <row r="16" spans="1:4" ht="19.149999999999999" customHeight="1" x14ac:dyDescent="0.2">
      <c r="A16" s="11" t="s">
        <v>10</v>
      </c>
      <c r="B16" s="22">
        <v>40.381906401627802</v>
      </c>
      <c r="C16" s="22">
        <v>35.410612420622108</v>
      </c>
      <c r="D16" s="22">
        <v>39.332767629851276</v>
      </c>
    </row>
    <row r="17" spans="1:4" ht="19.149999999999999" customHeight="1" x14ac:dyDescent="0.2">
      <c r="A17" s="11" t="s">
        <v>11</v>
      </c>
      <c r="B17" s="22">
        <v>44.541778975741245</v>
      </c>
      <c r="C17" s="22">
        <v>36.739974126778783</v>
      </c>
      <c r="D17" s="22">
        <v>14.418272662384011</v>
      </c>
    </row>
    <row r="18" spans="1:4" ht="19.149999999999999" customHeight="1" x14ac:dyDescent="0.2">
      <c r="A18" s="11" t="s">
        <v>12</v>
      </c>
      <c r="B18" s="22">
        <v>16.106846380433808</v>
      </c>
      <c r="C18" s="22">
        <v>21.83586744639365</v>
      </c>
      <c r="D18" s="22">
        <v>31.803499327052577</v>
      </c>
    </row>
    <row r="19" spans="1:4" ht="19.149999999999999" customHeight="1" x14ac:dyDescent="0.2">
      <c r="A19" s="11" t="s">
        <v>13</v>
      </c>
      <c r="B19" s="22">
        <v>92.665306122448982</v>
      </c>
      <c r="C19" s="22">
        <v>98.45916795069337</v>
      </c>
      <c r="D19" s="22">
        <v>98.719813299059737</v>
      </c>
    </row>
    <row r="20" spans="1:4" ht="19.149999999999999" customHeight="1" x14ac:dyDescent="0.2">
      <c r="A20" s="11" t="s">
        <v>15</v>
      </c>
      <c r="B20" s="22" t="s">
        <v>17</v>
      </c>
      <c r="C20" s="22">
        <v>84.530442710971528</v>
      </c>
      <c r="D20" s="22">
        <v>89.804265264387965</v>
      </c>
    </row>
    <row r="21" spans="1:4" ht="19.149999999999999" customHeight="1" x14ac:dyDescent="0.2">
      <c r="A21" s="11" t="s">
        <v>16</v>
      </c>
      <c r="B21" s="22" t="s">
        <v>17</v>
      </c>
      <c r="C21" s="22">
        <v>0.94215378381116399</v>
      </c>
      <c r="D21" s="22">
        <v>0.65244911870678746</v>
      </c>
    </row>
    <row r="22" spans="1:4" ht="19.149999999999999" customHeight="1" x14ac:dyDescent="0.2">
      <c r="A22" s="11" t="s">
        <v>6</v>
      </c>
      <c r="B22" s="22">
        <v>25.085714285714282</v>
      </c>
      <c r="C22" s="22">
        <v>18.389830508474574</v>
      </c>
      <c r="D22" s="22">
        <v>11.331348937897442</v>
      </c>
    </row>
    <row r="23" spans="1:4" ht="19.149999999999999" customHeight="1" x14ac:dyDescent="0.2">
      <c r="A23" s="12" t="s">
        <v>14</v>
      </c>
      <c r="B23" s="23">
        <v>9.8583777818649985</v>
      </c>
      <c r="C23" s="23">
        <v>0.7567567567567568</v>
      </c>
      <c r="D23" s="23">
        <v>3.670902891555595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75.451532165325034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93.681661367787328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4.8689771766694845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39.332767629851276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14.418272662384011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31.803499327052577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98.719813299059737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89.804265264387965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0.65244911870678746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11.331348937897442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3.670902891555595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2016-01-27T10:09:15Z</dcterms:modified>
</cp:coreProperties>
</file>