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<sst xmlns="http://schemas.openxmlformats.org/spreadsheetml/2006/main" count="31" uniqueCount="21">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</sst>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294.43427955389205</c:v>
                </c:pt>
                <c:pt idx="1">
                  <c:v>293.56119559358319</c:v>
                </c:pt>
                <c:pt idx="2">
                  <c:v>299.74870366011976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0.90522354667470495</c:v>
                </c:pt>
                <c:pt idx="1">
                  <c:v>-2.9692574579009978E-2</c:v>
                </c:pt>
                <c:pt idx="2">
                  <c:v>0.2088011742100937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-1.5491405816052017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0.53759949612657287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0.2088011742100937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-1.5491405816052017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0.53759949612657287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09984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38782</v>
      </c>
      <c r="C13" s="29">
        <v>38667</v>
      </c>
      <c r="D13" s="29">
        <v>39482</v>
      </c>
    </row>
    <row r="14" spans="1:4" ht="19.149999999999999" customHeight="1" x14ac:dyDescent="0.2">
      <c r="A14" s="9" t="s">
        <v>9</v>
      </c>
      <c r="B14" s="28">
        <v>0.90522354667470495</v>
      </c>
      <c r="C14" s="28">
        <v>-2.9692574579009978E-2</v>
      </c>
      <c r="D14" s="28">
        <v>0.2088011742100937</v>
      </c>
    </row>
    <row r="15" spans="1:4" ht="19.149999999999999" customHeight="1" x14ac:dyDescent="0.2">
      <c r="A15" s="9" t="s">
        <v>10</v>
      </c>
      <c r="B15" s="28" t="s">
        <v>2</v>
      </c>
      <c r="C15" s="28">
        <v>-1.8893076423512789</v>
      </c>
      <c r="D15" s="28">
        <v>-1.5491405816052017</v>
      </c>
    </row>
    <row r="16" spans="1:4" ht="19.149999999999999" customHeight="1" x14ac:dyDescent="0.2">
      <c r="A16" s="9" t="s">
        <v>11</v>
      </c>
      <c r="B16" s="28" t="s">
        <v>2</v>
      </c>
      <c r="C16" s="28">
        <v>0.40441285163346219</v>
      </c>
      <c r="D16" s="28">
        <v>0.53759949612657287</v>
      </c>
    </row>
    <row r="17" spans="1:4" ht="19.149999999999999" customHeight="1" x14ac:dyDescent="0.2">
      <c r="A17" s="9" t="s">
        <v>12</v>
      </c>
      <c r="B17" s="22">
        <v>13.52675655676488</v>
      </c>
      <c r="C17" s="22">
        <v>11.560109574823297</v>
      </c>
      <c r="D17" s="22">
        <v>11.617682172593424</v>
      </c>
    </row>
    <row r="18" spans="1:4" ht="19.149999999999999" customHeight="1" x14ac:dyDescent="0.2">
      <c r="A18" s="9" t="s">
        <v>13</v>
      </c>
      <c r="B18" s="22">
        <v>6.8021246970243938</v>
      </c>
      <c r="C18" s="22">
        <v>8.0430341117748974</v>
      </c>
      <c r="D18" s="22">
        <v>8.8065447545717035</v>
      </c>
    </row>
    <row r="19" spans="1:4" ht="19.149999999999999" customHeight="1" x14ac:dyDescent="0.2">
      <c r="A19" s="11" t="s">
        <v>14</v>
      </c>
      <c r="B19" s="23">
        <v>294.43427955389205</v>
      </c>
      <c r="C19" s="23">
        <v>293.56119559358319</v>
      </c>
      <c r="D19" s="23">
        <v>299.74870366011976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39482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0.2088011742100937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-1.5491405816052017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0.53759949612657287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11.617682172593424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8.8065447545717035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299.74870366011976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2016-02-17T11:04:54Z</dcterms:modified>
</cp:coreProperties>
</file>