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<sst xmlns="http://schemas.openxmlformats.org/spreadsheetml/2006/main" count="25" uniqueCount="18">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</sst>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24.701754385964914</c:v>
                </c:pt>
                <c:pt idx="1">
                  <c:v>24.028584189370257</c:v>
                </c:pt>
                <c:pt idx="2">
                  <c:v>16.149395055234088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42.383077818746365</c:v>
                </c:pt>
                <c:pt idx="1">
                  <c:v>35.399372809444749</c:v>
                </c:pt>
                <c:pt idx="2">
                  <c:v>37.439703153988866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55.288169868554093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37.439703153988866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16.149395055234088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55.288169868554093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37.439703153988866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58.490962589323246</v>
      </c>
      <c r="C13" s="28">
        <v>51.625355546525796</v>
      </c>
      <c r="D13" s="28">
        <v>55.288169868554093</v>
      </c>
    </row>
    <row r="14" spans="1:4" ht="17.45" customHeight="1" x14ac:dyDescent="0.25">
      <c r="A14" s="9" t="s">
        <v>8</v>
      </c>
      <c r="B14" s="28">
        <v>42.383077818746365</v>
      </c>
      <c r="C14" s="28">
        <v>35.399372809444749</v>
      </c>
      <c r="D14" s="28">
        <v>37.439703153988866</v>
      </c>
    </row>
    <row r="15" spans="1:4" ht="17.45" customHeight="1" x14ac:dyDescent="0.25">
      <c r="A15" s="27" t="s">
        <v>9</v>
      </c>
      <c r="B15" s="28">
        <v>50.116032690949453</v>
      </c>
      <c r="C15" s="28">
        <v>43.120951368075026</v>
      </c>
      <c r="D15" s="28">
        <v>45.979680696661831</v>
      </c>
    </row>
    <row r="16" spans="1:4" ht="17.45" customHeight="1" x14ac:dyDescent="0.25">
      <c r="A16" s="27" t="s">
        <v>10</v>
      </c>
      <c r="B16" s="28">
        <v>24.701754385964914</v>
      </c>
      <c r="C16" s="28">
        <v>24.028584189370257</v>
      </c>
      <c r="D16" s="28">
        <v>16.149395055234088</v>
      </c>
    </row>
    <row r="17" spans="1:4" ht="17.45" customHeight="1" x14ac:dyDescent="0.25">
      <c r="A17" s="10" t="s">
        <v>6</v>
      </c>
      <c r="B17" s="31">
        <v>129.81132075471697</v>
      </c>
      <c r="C17" s="31">
        <v>53.017241379310342</v>
      </c>
      <c r="D17" s="31">
        <v>46.549707602339183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55.288169868554093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37.439703153988866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45.979680696661831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16.149395055234088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46.549707602339183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2016-03-11T10:41:10Z</dcterms:modified>
</cp:coreProperties>
</file>