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<sst xmlns="http://schemas.openxmlformats.org/spreadsheetml/2006/main" count="40" uniqueCount="25">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</sst>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83.447390932420873</c:v>
                </c:pt>
                <c:pt idx="1">
                  <c:v>82.586644125105664</c:v>
                </c:pt>
                <c:pt idx="2">
                  <c:v>82.310053722179589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108.82506415739948</c:v>
                </c:pt>
                <c:pt idx="1">
                  <c:v>119.18089602704987</c:v>
                </c:pt>
                <c:pt idx="2">
                  <c:v>120.22064466615502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82.310053722179589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120.22064466615502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6.0157194679564689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82.310053722179589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120.22064466615502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83.447390932420873</v>
      </c>
      <c r="C13" s="22">
        <v>82.586644125105664</v>
      </c>
      <c r="D13" s="22">
        <v>82.310053722179589</v>
      </c>
    </row>
    <row r="14" spans="1:4" ht="19.149999999999999" customHeight="1" x14ac:dyDescent="0.2">
      <c r="A14" s="11" t="s">
        <v>7</v>
      </c>
      <c r="B14" s="22">
        <v>108.82506415739948</v>
      </c>
      <c r="C14" s="22">
        <v>119.18089602704987</v>
      </c>
      <c r="D14" s="22">
        <v>120.22064466615502</v>
      </c>
    </row>
    <row r="15" spans="1:4" ht="19.149999999999999" customHeight="1" x14ac:dyDescent="0.2">
      <c r="A15" s="11" t="s">
        <v>8</v>
      </c>
      <c r="B15" s="22" t="s">
        <v>17</v>
      </c>
      <c r="C15" s="22">
        <v>10.139734862056612</v>
      </c>
      <c r="D15" s="22">
        <v>6.0157194679564689</v>
      </c>
    </row>
    <row r="16" spans="1:4" ht="19.149999999999999" customHeight="1" x14ac:dyDescent="0.2">
      <c r="A16" s="11" t="s">
        <v>10</v>
      </c>
      <c r="B16" s="22">
        <v>12.567255956956188</v>
      </c>
      <c r="C16" s="22">
        <v>13.168724279835391</v>
      </c>
      <c r="D16" s="22">
        <v>20.92951677439212</v>
      </c>
    </row>
    <row r="17" spans="1:4" ht="19.149999999999999" customHeight="1" x14ac:dyDescent="0.2">
      <c r="A17" s="11" t="s">
        <v>11</v>
      </c>
      <c r="B17" s="22">
        <v>3.0769230769230771</v>
      </c>
      <c r="C17" s="22">
        <v>2.1739130434782608</v>
      </c>
      <c r="D17" s="22">
        <v>5.1282051282051277</v>
      </c>
    </row>
    <row r="18" spans="1:4" ht="19.149999999999999" customHeight="1" x14ac:dyDescent="0.2">
      <c r="A18" s="11" t="s">
        <v>12</v>
      </c>
      <c r="B18" s="22">
        <v>17.575757575757507</v>
      </c>
      <c r="C18" s="22">
        <v>25.227803738317789</v>
      </c>
      <c r="D18" s="22">
        <v>33.377609108159504</v>
      </c>
    </row>
    <row r="19" spans="1:4" ht="19.149999999999999" customHeight="1" x14ac:dyDescent="0.2">
      <c r="A19" s="11" t="s">
        <v>13</v>
      </c>
      <c r="B19" s="22">
        <v>91.552609067579127</v>
      </c>
      <c r="C19" s="22">
        <v>98.182586644125109</v>
      </c>
      <c r="D19" s="22">
        <v>98.551419800460465</v>
      </c>
    </row>
    <row r="20" spans="1:4" ht="19.149999999999999" customHeight="1" x14ac:dyDescent="0.2">
      <c r="A20" s="11" t="s">
        <v>15</v>
      </c>
      <c r="B20" s="22" t="s">
        <v>17</v>
      </c>
      <c r="C20" s="22">
        <v>80.645161290322577</v>
      </c>
      <c r="D20" s="22">
        <v>81.273268801191364</v>
      </c>
    </row>
    <row r="21" spans="1:4" ht="19.149999999999999" customHeight="1" x14ac:dyDescent="0.2">
      <c r="A21" s="11" t="s">
        <v>16</v>
      </c>
      <c r="B21" s="22" t="s">
        <v>17</v>
      </c>
      <c r="C21" s="22">
        <v>1.0611205432937181</v>
      </c>
      <c r="D21" s="22">
        <v>3.3134772896500375</v>
      </c>
    </row>
    <row r="22" spans="1:4" ht="19.149999999999999" customHeight="1" x14ac:dyDescent="0.2">
      <c r="A22" s="11" t="s">
        <v>6</v>
      </c>
      <c r="B22" s="22">
        <v>7.7844311377245514</v>
      </c>
      <c r="C22" s="22">
        <v>4.9450549450549453</v>
      </c>
      <c r="D22" s="22">
        <v>5.7608263806118396</v>
      </c>
    </row>
    <row r="23" spans="1:4" ht="19.149999999999999" customHeight="1" x14ac:dyDescent="0.2">
      <c r="A23" s="12" t="s">
        <v>14</v>
      </c>
      <c r="B23" s="23">
        <v>11.079545454545455</v>
      </c>
      <c r="C23" s="23">
        <v>9.3815391769355969</v>
      </c>
      <c r="D23" s="23">
        <v>3.885028427037271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82.310053722179589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120.22064466615502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6.0157194679564689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20.92951677439212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5.1282051282051277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33.377609108159504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98.551419800460465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81.273268801191364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3.3134772896500375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5.7608263806118396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3.885028427037271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2016-01-27T10:09:12Z</dcterms:modified>
</cp:coreProperties>
</file>